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00" windowHeight="16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Sheet1!$D$2:$D$4949</c:f>
              <c:numCache>
                <c:formatCode>General</c:formatCode>
                <c:ptCount val="4948"/>
                <c:pt idx="0">
                  <c:v>61</c:v>
                </c:pt>
                <c:pt idx="1">
                  <c:v>52</c:v>
                </c:pt>
                <c:pt idx="2">
                  <c:v>53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51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51</c:v>
                </c:pt>
                <c:pt idx="41">
                  <c:v>53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53</c:v>
                </c:pt>
                <c:pt idx="47">
                  <c:v>50</c:v>
                </c:pt>
                <c:pt idx="48">
                  <c:v>52</c:v>
                </c:pt>
                <c:pt idx="49">
                  <c:v>51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51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50</c:v>
                </c:pt>
                <c:pt idx="74">
                  <c:v>52</c:v>
                </c:pt>
                <c:pt idx="75">
                  <c:v>51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51</c:v>
                </c:pt>
                <c:pt idx="84">
                  <c:v>51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52</c:v>
                </c:pt>
                <c:pt idx="91">
                  <c:v>51</c:v>
                </c:pt>
                <c:pt idx="92">
                  <c:v>52</c:v>
                </c:pt>
                <c:pt idx="93">
                  <c:v>51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52</c:v>
                </c:pt>
                <c:pt idx="98">
                  <c:v>53</c:v>
                </c:pt>
                <c:pt idx="99">
                  <c:v>51</c:v>
                </c:pt>
                <c:pt idx="100">
                  <c:v>53</c:v>
                </c:pt>
                <c:pt idx="101">
                  <c:v>52</c:v>
                </c:pt>
                <c:pt idx="102">
                  <c:v>52</c:v>
                </c:pt>
                <c:pt idx="103">
                  <c:v>51</c:v>
                </c:pt>
                <c:pt idx="104">
                  <c:v>51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52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51</c:v>
                </c:pt>
                <c:pt idx="117">
                  <c:v>52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53</c:v>
                </c:pt>
                <c:pt idx="122">
                  <c:v>52</c:v>
                </c:pt>
                <c:pt idx="123">
                  <c:v>53</c:v>
                </c:pt>
                <c:pt idx="124">
                  <c:v>50</c:v>
                </c:pt>
                <c:pt idx="125">
                  <c:v>51</c:v>
                </c:pt>
                <c:pt idx="126">
                  <c:v>52</c:v>
                </c:pt>
                <c:pt idx="127">
                  <c:v>52</c:v>
                </c:pt>
                <c:pt idx="128">
                  <c:v>51</c:v>
                </c:pt>
                <c:pt idx="129">
                  <c:v>52</c:v>
                </c:pt>
                <c:pt idx="130">
                  <c:v>51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51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51</c:v>
                </c:pt>
                <c:pt idx="139">
                  <c:v>53</c:v>
                </c:pt>
                <c:pt idx="140">
                  <c:v>52</c:v>
                </c:pt>
                <c:pt idx="141">
                  <c:v>51</c:v>
                </c:pt>
                <c:pt idx="142">
                  <c:v>52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51</c:v>
                </c:pt>
                <c:pt idx="147">
                  <c:v>52</c:v>
                </c:pt>
                <c:pt idx="148">
                  <c:v>53</c:v>
                </c:pt>
                <c:pt idx="149">
                  <c:v>52</c:v>
                </c:pt>
                <c:pt idx="150">
                  <c:v>53</c:v>
                </c:pt>
                <c:pt idx="151">
                  <c:v>52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52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55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51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54</c:v>
                </c:pt>
                <c:pt idx="172">
                  <c:v>51</c:v>
                </c:pt>
                <c:pt idx="173">
                  <c:v>51</c:v>
                </c:pt>
                <c:pt idx="174">
                  <c:v>54</c:v>
                </c:pt>
                <c:pt idx="175">
                  <c:v>52</c:v>
                </c:pt>
                <c:pt idx="176">
                  <c:v>52</c:v>
                </c:pt>
                <c:pt idx="177">
                  <c:v>53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51</c:v>
                </c:pt>
                <c:pt idx="183">
                  <c:v>52</c:v>
                </c:pt>
                <c:pt idx="184">
                  <c:v>53</c:v>
                </c:pt>
                <c:pt idx="185">
                  <c:v>52</c:v>
                </c:pt>
                <c:pt idx="186">
                  <c:v>52</c:v>
                </c:pt>
                <c:pt idx="187">
                  <c:v>51</c:v>
                </c:pt>
                <c:pt idx="188">
                  <c:v>52</c:v>
                </c:pt>
                <c:pt idx="189">
                  <c:v>51</c:v>
                </c:pt>
                <c:pt idx="190">
                  <c:v>50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52</c:v>
                </c:pt>
                <c:pt idx="196">
                  <c:v>51</c:v>
                </c:pt>
                <c:pt idx="197">
                  <c:v>52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53</c:v>
                </c:pt>
                <c:pt idx="214">
                  <c:v>51</c:v>
                </c:pt>
                <c:pt idx="215">
                  <c:v>51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51</c:v>
                </c:pt>
                <c:pt idx="227">
                  <c:v>52</c:v>
                </c:pt>
                <c:pt idx="228">
                  <c:v>51</c:v>
                </c:pt>
                <c:pt idx="229">
                  <c:v>53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51</c:v>
                </c:pt>
                <c:pt idx="235">
                  <c:v>52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52</c:v>
                </c:pt>
                <c:pt idx="242">
                  <c:v>52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52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51</c:v>
                </c:pt>
                <c:pt idx="253">
                  <c:v>51</c:v>
                </c:pt>
                <c:pt idx="254">
                  <c:v>52</c:v>
                </c:pt>
                <c:pt idx="255">
                  <c:v>51</c:v>
                </c:pt>
                <c:pt idx="256">
                  <c:v>52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52</c:v>
                </c:pt>
                <c:pt idx="263">
                  <c:v>51</c:v>
                </c:pt>
                <c:pt idx="264">
                  <c:v>52</c:v>
                </c:pt>
                <c:pt idx="265">
                  <c:v>51</c:v>
                </c:pt>
                <c:pt idx="266">
                  <c:v>52</c:v>
                </c:pt>
                <c:pt idx="267">
                  <c:v>51</c:v>
                </c:pt>
                <c:pt idx="268">
                  <c:v>52</c:v>
                </c:pt>
                <c:pt idx="269">
                  <c:v>51</c:v>
                </c:pt>
                <c:pt idx="270">
                  <c:v>52</c:v>
                </c:pt>
                <c:pt idx="271">
                  <c:v>52</c:v>
                </c:pt>
                <c:pt idx="272">
                  <c:v>51</c:v>
                </c:pt>
                <c:pt idx="273">
                  <c:v>51</c:v>
                </c:pt>
                <c:pt idx="274">
                  <c:v>52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52</c:v>
                </c:pt>
                <c:pt idx="292">
                  <c:v>51</c:v>
                </c:pt>
                <c:pt idx="293">
                  <c:v>52</c:v>
                </c:pt>
                <c:pt idx="294">
                  <c:v>51</c:v>
                </c:pt>
                <c:pt idx="295">
                  <c:v>51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52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52</c:v>
                </c:pt>
                <c:pt idx="306">
                  <c:v>51</c:v>
                </c:pt>
                <c:pt idx="307">
                  <c:v>51</c:v>
                </c:pt>
                <c:pt idx="308">
                  <c:v>52</c:v>
                </c:pt>
                <c:pt idx="309">
                  <c:v>51</c:v>
                </c:pt>
                <c:pt idx="310">
                  <c:v>52</c:v>
                </c:pt>
                <c:pt idx="311">
                  <c:v>51</c:v>
                </c:pt>
                <c:pt idx="312">
                  <c:v>52</c:v>
                </c:pt>
                <c:pt idx="313">
                  <c:v>51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51</c:v>
                </c:pt>
                <c:pt idx="319">
                  <c:v>52</c:v>
                </c:pt>
                <c:pt idx="320">
                  <c:v>51</c:v>
                </c:pt>
                <c:pt idx="321">
                  <c:v>52</c:v>
                </c:pt>
                <c:pt idx="322">
                  <c:v>51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52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52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52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52</c:v>
                </c:pt>
                <c:pt idx="362">
                  <c:v>51</c:v>
                </c:pt>
                <c:pt idx="363">
                  <c:v>52</c:v>
                </c:pt>
                <c:pt idx="364">
                  <c:v>51</c:v>
                </c:pt>
                <c:pt idx="365">
                  <c:v>53</c:v>
                </c:pt>
                <c:pt idx="366">
                  <c:v>51</c:v>
                </c:pt>
                <c:pt idx="367">
                  <c:v>51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52</c:v>
                </c:pt>
                <c:pt idx="381">
                  <c:v>51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52</c:v>
                </c:pt>
                <c:pt idx="392">
                  <c:v>52</c:v>
                </c:pt>
                <c:pt idx="393">
                  <c:v>51</c:v>
                </c:pt>
                <c:pt idx="394">
                  <c:v>52</c:v>
                </c:pt>
                <c:pt idx="395">
                  <c:v>51</c:v>
                </c:pt>
                <c:pt idx="396">
                  <c:v>52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52</c:v>
                </c:pt>
                <c:pt idx="405">
                  <c:v>52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52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52</c:v>
                </c:pt>
                <c:pt idx="428">
                  <c:v>51</c:v>
                </c:pt>
                <c:pt idx="429">
                  <c:v>51</c:v>
                </c:pt>
                <c:pt idx="430">
                  <c:v>52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</c:v>
                </c:pt>
                <c:pt idx="445">
                  <c:v>51</c:v>
                </c:pt>
                <c:pt idx="446">
                  <c:v>52</c:v>
                </c:pt>
                <c:pt idx="447">
                  <c:v>51</c:v>
                </c:pt>
                <c:pt idx="448">
                  <c:v>52</c:v>
                </c:pt>
                <c:pt idx="449">
                  <c:v>51</c:v>
                </c:pt>
                <c:pt idx="450">
                  <c:v>52</c:v>
                </c:pt>
                <c:pt idx="451">
                  <c:v>52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52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52</c:v>
                </c:pt>
                <c:pt idx="461">
                  <c:v>51</c:v>
                </c:pt>
                <c:pt idx="462">
                  <c:v>52</c:v>
                </c:pt>
                <c:pt idx="463">
                  <c:v>52</c:v>
                </c:pt>
                <c:pt idx="464">
                  <c:v>51</c:v>
                </c:pt>
                <c:pt idx="465">
                  <c:v>52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51</c:v>
                </c:pt>
                <c:pt idx="474">
                  <c:v>52</c:v>
                </c:pt>
                <c:pt idx="475">
                  <c:v>51</c:v>
                </c:pt>
                <c:pt idx="476">
                  <c:v>51</c:v>
                </c:pt>
                <c:pt idx="477">
                  <c:v>52</c:v>
                </c:pt>
                <c:pt idx="478">
                  <c:v>52</c:v>
                </c:pt>
                <c:pt idx="479">
                  <c:v>51</c:v>
                </c:pt>
                <c:pt idx="480">
                  <c:v>52</c:v>
                </c:pt>
                <c:pt idx="481">
                  <c:v>51</c:v>
                </c:pt>
                <c:pt idx="482">
                  <c:v>52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52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52</c:v>
                </c:pt>
                <c:pt idx="496">
                  <c:v>51</c:v>
                </c:pt>
                <c:pt idx="497">
                  <c:v>52</c:v>
                </c:pt>
                <c:pt idx="498">
                  <c:v>52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52</c:v>
                </c:pt>
                <c:pt idx="503">
                  <c:v>51</c:v>
                </c:pt>
                <c:pt idx="504">
                  <c:v>55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</c:v>
                </c:pt>
                <c:pt idx="509">
                  <c:v>52</c:v>
                </c:pt>
                <c:pt idx="510">
                  <c:v>51</c:v>
                </c:pt>
                <c:pt idx="511">
                  <c:v>51</c:v>
                </c:pt>
                <c:pt idx="512">
                  <c:v>52</c:v>
                </c:pt>
                <c:pt idx="513">
                  <c:v>51</c:v>
                </c:pt>
                <c:pt idx="514">
                  <c:v>52</c:v>
                </c:pt>
                <c:pt idx="515">
                  <c:v>51</c:v>
                </c:pt>
                <c:pt idx="516">
                  <c:v>52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53</c:v>
                </c:pt>
                <c:pt idx="522">
                  <c:v>53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51</c:v>
                </c:pt>
                <c:pt idx="528">
                  <c:v>51</c:v>
                </c:pt>
                <c:pt idx="529">
                  <c:v>53</c:v>
                </c:pt>
                <c:pt idx="530">
                  <c:v>52</c:v>
                </c:pt>
                <c:pt idx="531">
                  <c:v>51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51</c:v>
                </c:pt>
                <c:pt idx="540">
                  <c:v>51</c:v>
                </c:pt>
                <c:pt idx="541">
                  <c:v>52</c:v>
                </c:pt>
                <c:pt idx="542">
                  <c:v>52</c:v>
                </c:pt>
                <c:pt idx="543">
                  <c:v>53</c:v>
                </c:pt>
                <c:pt idx="544">
                  <c:v>52</c:v>
                </c:pt>
                <c:pt idx="545">
                  <c:v>52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55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52</c:v>
                </c:pt>
                <c:pt idx="579">
                  <c:v>51</c:v>
                </c:pt>
                <c:pt idx="580">
                  <c:v>54</c:v>
                </c:pt>
                <c:pt idx="581">
                  <c:v>51</c:v>
                </c:pt>
                <c:pt idx="582">
                  <c:v>52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52</c:v>
                </c:pt>
                <c:pt idx="591">
                  <c:v>51</c:v>
                </c:pt>
                <c:pt idx="592">
                  <c:v>51</c:v>
                </c:pt>
                <c:pt idx="593">
                  <c:v>52</c:v>
                </c:pt>
                <c:pt idx="594">
                  <c:v>51</c:v>
                </c:pt>
                <c:pt idx="595">
                  <c:v>52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52</c:v>
                </c:pt>
                <c:pt idx="604">
                  <c:v>51</c:v>
                </c:pt>
                <c:pt idx="605">
                  <c:v>52</c:v>
                </c:pt>
                <c:pt idx="606">
                  <c:v>52</c:v>
                </c:pt>
                <c:pt idx="607">
                  <c:v>51</c:v>
                </c:pt>
                <c:pt idx="608">
                  <c:v>52</c:v>
                </c:pt>
                <c:pt idx="609">
                  <c:v>51</c:v>
                </c:pt>
                <c:pt idx="610">
                  <c:v>51</c:v>
                </c:pt>
                <c:pt idx="611">
                  <c:v>52</c:v>
                </c:pt>
                <c:pt idx="612">
                  <c:v>51</c:v>
                </c:pt>
                <c:pt idx="613">
                  <c:v>52</c:v>
                </c:pt>
                <c:pt idx="614">
                  <c:v>51</c:v>
                </c:pt>
                <c:pt idx="615">
                  <c:v>52</c:v>
                </c:pt>
                <c:pt idx="616">
                  <c:v>51</c:v>
                </c:pt>
                <c:pt idx="617">
                  <c:v>51</c:v>
                </c:pt>
                <c:pt idx="618">
                  <c:v>52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52</c:v>
                </c:pt>
                <c:pt idx="624">
                  <c:v>51</c:v>
                </c:pt>
                <c:pt idx="625">
                  <c:v>51</c:v>
                </c:pt>
                <c:pt idx="626">
                  <c:v>52</c:v>
                </c:pt>
                <c:pt idx="627">
                  <c:v>51</c:v>
                </c:pt>
                <c:pt idx="628">
                  <c:v>52</c:v>
                </c:pt>
                <c:pt idx="629">
                  <c:v>52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52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52</c:v>
                </c:pt>
                <c:pt idx="648">
                  <c:v>51</c:v>
                </c:pt>
                <c:pt idx="649">
                  <c:v>51</c:v>
                </c:pt>
                <c:pt idx="650">
                  <c:v>52</c:v>
                </c:pt>
                <c:pt idx="651">
                  <c:v>51</c:v>
                </c:pt>
                <c:pt idx="652">
                  <c:v>51</c:v>
                </c:pt>
                <c:pt idx="653">
                  <c:v>52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52</c:v>
                </c:pt>
                <c:pt idx="659">
                  <c:v>52</c:v>
                </c:pt>
                <c:pt idx="660">
                  <c:v>51</c:v>
                </c:pt>
                <c:pt idx="661">
                  <c:v>52</c:v>
                </c:pt>
                <c:pt idx="662">
                  <c:v>52</c:v>
                </c:pt>
                <c:pt idx="663">
                  <c:v>51</c:v>
                </c:pt>
                <c:pt idx="664">
                  <c:v>53</c:v>
                </c:pt>
                <c:pt idx="665">
                  <c:v>51</c:v>
                </c:pt>
                <c:pt idx="666">
                  <c:v>52</c:v>
                </c:pt>
                <c:pt idx="667">
                  <c:v>51</c:v>
                </c:pt>
                <c:pt idx="668">
                  <c:v>51</c:v>
                </c:pt>
                <c:pt idx="669">
                  <c:v>52</c:v>
                </c:pt>
                <c:pt idx="670">
                  <c:v>51</c:v>
                </c:pt>
                <c:pt idx="671">
                  <c:v>52</c:v>
                </c:pt>
                <c:pt idx="672">
                  <c:v>51</c:v>
                </c:pt>
                <c:pt idx="673">
                  <c:v>51</c:v>
                </c:pt>
                <c:pt idx="674">
                  <c:v>52</c:v>
                </c:pt>
                <c:pt idx="675">
                  <c:v>51</c:v>
                </c:pt>
                <c:pt idx="676">
                  <c:v>52</c:v>
                </c:pt>
                <c:pt idx="677">
                  <c:v>52</c:v>
                </c:pt>
                <c:pt idx="678">
                  <c:v>51</c:v>
                </c:pt>
                <c:pt idx="679">
                  <c:v>52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52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52</c:v>
                </c:pt>
                <c:pt idx="690">
                  <c:v>52</c:v>
                </c:pt>
                <c:pt idx="691">
                  <c:v>51</c:v>
                </c:pt>
                <c:pt idx="692">
                  <c:v>51</c:v>
                </c:pt>
                <c:pt idx="693">
                  <c:v>52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52</c:v>
                </c:pt>
                <c:pt idx="702">
                  <c:v>52</c:v>
                </c:pt>
                <c:pt idx="703">
                  <c:v>51</c:v>
                </c:pt>
                <c:pt idx="704">
                  <c:v>52</c:v>
                </c:pt>
                <c:pt idx="705">
                  <c:v>51</c:v>
                </c:pt>
                <c:pt idx="706">
                  <c:v>51</c:v>
                </c:pt>
                <c:pt idx="707">
                  <c:v>53</c:v>
                </c:pt>
                <c:pt idx="708">
                  <c:v>51</c:v>
                </c:pt>
                <c:pt idx="709">
                  <c:v>52</c:v>
                </c:pt>
                <c:pt idx="710">
                  <c:v>51</c:v>
                </c:pt>
                <c:pt idx="711">
                  <c:v>51</c:v>
                </c:pt>
                <c:pt idx="712">
                  <c:v>52</c:v>
                </c:pt>
                <c:pt idx="713">
                  <c:v>51</c:v>
                </c:pt>
                <c:pt idx="714">
                  <c:v>52</c:v>
                </c:pt>
                <c:pt idx="715">
                  <c:v>51</c:v>
                </c:pt>
                <c:pt idx="716">
                  <c:v>51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53</c:v>
                </c:pt>
                <c:pt idx="721">
                  <c:v>52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52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51</c:v>
                </c:pt>
                <c:pt idx="735">
                  <c:v>52</c:v>
                </c:pt>
                <c:pt idx="736">
                  <c:v>53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52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54</c:v>
                </c:pt>
                <c:pt idx="745">
                  <c:v>52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52</c:v>
                </c:pt>
                <c:pt idx="753">
                  <c:v>52</c:v>
                </c:pt>
                <c:pt idx="754">
                  <c:v>50</c:v>
                </c:pt>
                <c:pt idx="755">
                  <c:v>52</c:v>
                </c:pt>
                <c:pt idx="756">
                  <c:v>52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51</c:v>
                </c:pt>
                <c:pt idx="761">
                  <c:v>50</c:v>
                </c:pt>
                <c:pt idx="762">
                  <c:v>51</c:v>
                </c:pt>
                <c:pt idx="763">
                  <c:v>52</c:v>
                </c:pt>
                <c:pt idx="764">
                  <c:v>52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52</c:v>
                </c:pt>
                <c:pt idx="769">
                  <c:v>52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52</c:v>
                </c:pt>
                <c:pt idx="775">
                  <c:v>51</c:v>
                </c:pt>
                <c:pt idx="776">
                  <c:v>52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52</c:v>
                </c:pt>
                <c:pt idx="781">
                  <c:v>51</c:v>
                </c:pt>
                <c:pt idx="782">
                  <c:v>52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52</c:v>
                </c:pt>
                <c:pt idx="788">
                  <c:v>50</c:v>
                </c:pt>
                <c:pt idx="789">
                  <c:v>52</c:v>
                </c:pt>
                <c:pt idx="790">
                  <c:v>50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52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52</c:v>
                </c:pt>
                <c:pt idx="807">
                  <c:v>52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52</c:v>
                </c:pt>
                <c:pt idx="814">
                  <c:v>51</c:v>
                </c:pt>
                <c:pt idx="815">
                  <c:v>52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52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52</c:v>
                </c:pt>
                <c:pt idx="833">
                  <c:v>52</c:v>
                </c:pt>
                <c:pt idx="834">
                  <c:v>51</c:v>
                </c:pt>
                <c:pt idx="835">
                  <c:v>51</c:v>
                </c:pt>
                <c:pt idx="836">
                  <c:v>50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52</c:v>
                </c:pt>
                <c:pt idx="850">
                  <c:v>51</c:v>
                </c:pt>
                <c:pt idx="851">
                  <c:v>52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52</c:v>
                </c:pt>
                <c:pt idx="857">
                  <c:v>51</c:v>
                </c:pt>
                <c:pt idx="858">
                  <c:v>52</c:v>
                </c:pt>
                <c:pt idx="859">
                  <c:v>51</c:v>
                </c:pt>
                <c:pt idx="860">
                  <c:v>52</c:v>
                </c:pt>
                <c:pt idx="861">
                  <c:v>51</c:v>
                </c:pt>
                <c:pt idx="862">
                  <c:v>53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52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52</c:v>
                </c:pt>
                <c:pt idx="875">
                  <c:v>51</c:v>
                </c:pt>
                <c:pt idx="876">
                  <c:v>52</c:v>
                </c:pt>
                <c:pt idx="877">
                  <c:v>51</c:v>
                </c:pt>
                <c:pt idx="878">
                  <c:v>52</c:v>
                </c:pt>
                <c:pt idx="879">
                  <c:v>52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53</c:v>
                </c:pt>
                <c:pt idx="891">
                  <c:v>52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52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51</c:v>
                </c:pt>
                <c:pt idx="902">
                  <c:v>50</c:v>
                </c:pt>
                <c:pt idx="903">
                  <c:v>51</c:v>
                </c:pt>
                <c:pt idx="904">
                  <c:v>51</c:v>
                </c:pt>
                <c:pt idx="905">
                  <c:v>52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52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50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52</c:v>
                </c:pt>
                <c:pt idx="925">
                  <c:v>52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52</c:v>
                </c:pt>
                <c:pt idx="933">
                  <c:v>51</c:v>
                </c:pt>
                <c:pt idx="934">
                  <c:v>52</c:v>
                </c:pt>
                <c:pt idx="935">
                  <c:v>51</c:v>
                </c:pt>
                <c:pt idx="936">
                  <c:v>52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52</c:v>
                </c:pt>
                <c:pt idx="944">
                  <c:v>51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52</c:v>
                </c:pt>
                <c:pt idx="953">
                  <c:v>52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52</c:v>
                </c:pt>
                <c:pt idx="959">
                  <c:v>52</c:v>
                </c:pt>
                <c:pt idx="960">
                  <c:v>51</c:v>
                </c:pt>
                <c:pt idx="961">
                  <c:v>53</c:v>
                </c:pt>
                <c:pt idx="962">
                  <c:v>52</c:v>
                </c:pt>
                <c:pt idx="963">
                  <c:v>51</c:v>
                </c:pt>
                <c:pt idx="964">
                  <c:v>52</c:v>
                </c:pt>
                <c:pt idx="965">
                  <c:v>51</c:v>
                </c:pt>
                <c:pt idx="966">
                  <c:v>52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52</c:v>
                </c:pt>
                <c:pt idx="972">
                  <c:v>52</c:v>
                </c:pt>
                <c:pt idx="973">
                  <c:v>51</c:v>
                </c:pt>
                <c:pt idx="974">
                  <c:v>51</c:v>
                </c:pt>
                <c:pt idx="975">
                  <c:v>52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52</c:v>
                </c:pt>
                <c:pt idx="988">
                  <c:v>51</c:v>
                </c:pt>
                <c:pt idx="989">
                  <c:v>52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54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52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52</c:v>
                </c:pt>
                <c:pt idx="1018">
                  <c:v>52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54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52</c:v>
                </c:pt>
                <c:pt idx="1027">
                  <c:v>51</c:v>
                </c:pt>
                <c:pt idx="1028">
                  <c:v>52</c:v>
                </c:pt>
                <c:pt idx="1029">
                  <c:v>51</c:v>
                </c:pt>
                <c:pt idx="1030">
                  <c:v>51</c:v>
                </c:pt>
                <c:pt idx="1031">
                  <c:v>52</c:v>
                </c:pt>
                <c:pt idx="1032">
                  <c:v>51</c:v>
                </c:pt>
                <c:pt idx="1033">
                  <c:v>52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52</c:v>
                </c:pt>
                <c:pt idx="1040">
                  <c:v>52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52</c:v>
                </c:pt>
                <c:pt idx="1049">
                  <c:v>52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53</c:v>
                </c:pt>
                <c:pt idx="1055">
                  <c:v>52</c:v>
                </c:pt>
                <c:pt idx="1056">
                  <c:v>51</c:v>
                </c:pt>
                <c:pt idx="1057">
                  <c:v>52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52</c:v>
                </c:pt>
                <c:pt idx="1071">
                  <c:v>52</c:v>
                </c:pt>
                <c:pt idx="1072">
                  <c:v>51</c:v>
                </c:pt>
                <c:pt idx="1073">
                  <c:v>51</c:v>
                </c:pt>
                <c:pt idx="1074">
                  <c:v>52</c:v>
                </c:pt>
                <c:pt idx="1075">
                  <c:v>52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52</c:v>
                </c:pt>
                <c:pt idx="1083">
                  <c:v>52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52</c:v>
                </c:pt>
                <c:pt idx="1090">
                  <c:v>51</c:v>
                </c:pt>
                <c:pt idx="1091">
                  <c:v>51</c:v>
                </c:pt>
                <c:pt idx="1092">
                  <c:v>50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52</c:v>
                </c:pt>
                <c:pt idx="1098">
                  <c:v>51</c:v>
                </c:pt>
                <c:pt idx="1099">
                  <c:v>51</c:v>
                </c:pt>
                <c:pt idx="1100">
                  <c:v>50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52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52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52</c:v>
                </c:pt>
                <c:pt idx="1117">
                  <c:v>51</c:v>
                </c:pt>
                <c:pt idx="1118">
                  <c:v>51</c:v>
                </c:pt>
                <c:pt idx="1119">
                  <c:v>52</c:v>
                </c:pt>
                <c:pt idx="1120">
                  <c:v>52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52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52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52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53</c:v>
                </c:pt>
                <c:pt idx="1173">
                  <c:v>51</c:v>
                </c:pt>
                <c:pt idx="1174">
                  <c:v>52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52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52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52</c:v>
                </c:pt>
                <c:pt idx="1200">
                  <c:v>62</c:v>
                </c:pt>
                <c:pt idx="1201">
                  <c:v>53</c:v>
                </c:pt>
                <c:pt idx="1202">
                  <c:v>53</c:v>
                </c:pt>
                <c:pt idx="1203">
                  <c:v>51</c:v>
                </c:pt>
                <c:pt idx="1204">
                  <c:v>51</c:v>
                </c:pt>
                <c:pt idx="1205">
                  <c:v>53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53</c:v>
                </c:pt>
                <c:pt idx="1214">
                  <c:v>51</c:v>
                </c:pt>
                <c:pt idx="1215">
                  <c:v>52</c:v>
                </c:pt>
                <c:pt idx="1216">
                  <c:v>52</c:v>
                </c:pt>
                <c:pt idx="1217">
                  <c:v>52</c:v>
                </c:pt>
                <c:pt idx="1218">
                  <c:v>52</c:v>
                </c:pt>
                <c:pt idx="1219">
                  <c:v>51</c:v>
                </c:pt>
                <c:pt idx="1220">
                  <c:v>53</c:v>
                </c:pt>
                <c:pt idx="1221">
                  <c:v>52</c:v>
                </c:pt>
                <c:pt idx="1222">
                  <c:v>52</c:v>
                </c:pt>
                <c:pt idx="1223">
                  <c:v>52</c:v>
                </c:pt>
                <c:pt idx="1224">
                  <c:v>51</c:v>
                </c:pt>
                <c:pt idx="1225">
                  <c:v>52</c:v>
                </c:pt>
                <c:pt idx="1226">
                  <c:v>52</c:v>
                </c:pt>
                <c:pt idx="1227">
                  <c:v>52</c:v>
                </c:pt>
                <c:pt idx="1228">
                  <c:v>52</c:v>
                </c:pt>
                <c:pt idx="1229">
                  <c:v>52</c:v>
                </c:pt>
                <c:pt idx="1230">
                  <c:v>52</c:v>
                </c:pt>
                <c:pt idx="1231">
                  <c:v>52</c:v>
                </c:pt>
                <c:pt idx="1232">
                  <c:v>57</c:v>
                </c:pt>
                <c:pt idx="1233">
                  <c:v>52</c:v>
                </c:pt>
                <c:pt idx="1234">
                  <c:v>53</c:v>
                </c:pt>
                <c:pt idx="1235">
                  <c:v>52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52</c:v>
                </c:pt>
                <c:pt idx="1240">
                  <c:v>52</c:v>
                </c:pt>
                <c:pt idx="1241">
                  <c:v>51</c:v>
                </c:pt>
                <c:pt idx="1242">
                  <c:v>51</c:v>
                </c:pt>
                <c:pt idx="1243">
                  <c:v>52</c:v>
                </c:pt>
                <c:pt idx="1244">
                  <c:v>52</c:v>
                </c:pt>
                <c:pt idx="1245">
                  <c:v>52</c:v>
                </c:pt>
                <c:pt idx="1246">
                  <c:v>52</c:v>
                </c:pt>
                <c:pt idx="1247">
                  <c:v>51</c:v>
                </c:pt>
                <c:pt idx="1248">
                  <c:v>52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52</c:v>
                </c:pt>
                <c:pt idx="1253">
                  <c:v>52</c:v>
                </c:pt>
                <c:pt idx="1254">
                  <c:v>52</c:v>
                </c:pt>
                <c:pt idx="1255">
                  <c:v>52</c:v>
                </c:pt>
                <c:pt idx="1256">
                  <c:v>51</c:v>
                </c:pt>
                <c:pt idx="1257">
                  <c:v>52</c:v>
                </c:pt>
                <c:pt idx="1258">
                  <c:v>51</c:v>
                </c:pt>
                <c:pt idx="1259">
                  <c:v>51</c:v>
                </c:pt>
                <c:pt idx="1260">
                  <c:v>52</c:v>
                </c:pt>
                <c:pt idx="1261">
                  <c:v>51</c:v>
                </c:pt>
                <c:pt idx="1262">
                  <c:v>51</c:v>
                </c:pt>
                <c:pt idx="1263">
                  <c:v>52</c:v>
                </c:pt>
                <c:pt idx="1264">
                  <c:v>53</c:v>
                </c:pt>
                <c:pt idx="1265">
                  <c:v>52</c:v>
                </c:pt>
                <c:pt idx="1266">
                  <c:v>52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52</c:v>
                </c:pt>
                <c:pt idx="1271">
                  <c:v>52</c:v>
                </c:pt>
                <c:pt idx="1272">
                  <c:v>51</c:v>
                </c:pt>
                <c:pt idx="1273">
                  <c:v>52</c:v>
                </c:pt>
                <c:pt idx="1274">
                  <c:v>51</c:v>
                </c:pt>
                <c:pt idx="1275">
                  <c:v>52</c:v>
                </c:pt>
                <c:pt idx="1276">
                  <c:v>51</c:v>
                </c:pt>
                <c:pt idx="1277">
                  <c:v>51</c:v>
                </c:pt>
                <c:pt idx="1278">
                  <c:v>52</c:v>
                </c:pt>
                <c:pt idx="1279">
                  <c:v>51</c:v>
                </c:pt>
                <c:pt idx="1280">
                  <c:v>51</c:v>
                </c:pt>
                <c:pt idx="1281">
                  <c:v>50</c:v>
                </c:pt>
                <c:pt idx="1282">
                  <c:v>51</c:v>
                </c:pt>
                <c:pt idx="1283">
                  <c:v>51</c:v>
                </c:pt>
                <c:pt idx="1284">
                  <c:v>53</c:v>
                </c:pt>
                <c:pt idx="1285">
                  <c:v>51</c:v>
                </c:pt>
                <c:pt idx="1286">
                  <c:v>52</c:v>
                </c:pt>
                <c:pt idx="1287">
                  <c:v>51</c:v>
                </c:pt>
                <c:pt idx="1288">
                  <c:v>52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52</c:v>
                </c:pt>
                <c:pt idx="1293">
                  <c:v>51</c:v>
                </c:pt>
                <c:pt idx="1294">
                  <c:v>51</c:v>
                </c:pt>
                <c:pt idx="1295">
                  <c:v>52</c:v>
                </c:pt>
                <c:pt idx="1296">
                  <c:v>51</c:v>
                </c:pt>
                <c:pt idx="1297">
                  <c:v>51</c:v>
                </c:pt>
                <c:pt idx="1298">
                  <c:v>54</c:v>
                </c:pt>
                <c:pt idx="1299">
                  <c:v>52</c:v>
                </c:pt>
                <c:pt idx="1300">
                  <c:v>51</c:v>
                </c:pt>
                <c:pt idx="1301">
                  <c:v>51</c:v>
                </c:pt>
                <c:pt idx="1302">
                  <c:v>53</c:v>
                </c:pt>
                <c:pt idx="1303">
                  <c:v>51</c:v>
                </c:pt>
                <c:pt idx="1304">
                  <c:v>52</c:v>
                </c:pt>
                <c:pt idx="1305">
                  <c:v>53</c:v>
                </c:pt>
                <c:pt idx="1306">
                  <c:v>51</c:v>
                </c:pt>
                <c:pt idx="1307">
                  <c:v>52</c:v>
                </c:pt>
                <c:pt idx="1308">
                  <c:v>52</c:v>
                </c:pt>
                <c:pt idx="1309">
                  <c:v>50</c:v>
                </c:pt>
                <c:pt idx="1310">
                  <c:v>51</c:v>
                </c:pt>
                <c:pt idx="1311">
                  <c:v>52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52</c:v>
                </c:pt>
                <c:pt idx="1316">
                  <c:v>52</c:v>
                </c:pt>
                <c:pt idx="1317">
                  <c:v>52</c:v>
                </c:pt>
                <c:pt idx="1318">
                  <c:v>51</c:v>
                </c:pt>
                <c:pt idx="1319">
                  <c:v>52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52</c:v>
                </c:pt>
                <c:pt idx="1324">
                  <c:v>51</c:v>
                </c:pt>
                <c:pt idx="1325">
                  <c:v>53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52</c:v>
                </c:pt>
                <c:pt idx="1333">
                  <c:v>52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50</c:v>
                </c:pt>
                <c:pt idx="1340">
                  <c:v>51</c:v>
                </c:pt>
                <c:pt idx="1341">
                  <c:v>52</c:v>
                </c:pt>
                <c:pt idx="1342">
                  <c:v>51</c:v>
                </c:pt>
                <c:pt idx="1343">
                  <c:v>51</c:v>
                </c:pt>
                <c:pt idx="1344">
                  <c:v>50</c:v>
                </c:pt>
                <c:pt idx="1345">
                  <c:v>52</c:v>
                </c:pt>
                <c:pt idx="1346">
                  <c:v>51</c:v>
                </c:pt>
                <c:pt idx="1347">
                  <c:v>52</c:v>
                </c:pt>
                <c:pt idx="1348">
                  <c:v>51</c:v>
                </c:pt>
                <c:pt idx="1349">
                  <c:v>50</c:v>
                </c:pt>
                <c:pt idx="1350">
                  <c:v>53</c:v>
                </c:pt>
                <c:pt idx="1351">
                  <c:v>52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53</c:v>
                </c:pt>
                <c:pt idx="1356">
                  <c:v>51</c:v>
                </c:pt>
                <c:pt idx="1357">
                  <c:v>51</c:v>
                </c:pt>
                <c:pt idx="1358">
                  <c:v>51</c:v>
                </c:pt>
                <c:pt idx="1359">
                  <c:v>52</c:v>
                </c:pt>
                <c:pt idx="1360">
                  <c:v>50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52</c:v>
                </c:pt>
                <c:pt idx="1367">
                  <c:v>51</c:v>
                </c:pt>
                <c:pt idx="1368">
                  <c:v>51</c:v>
                </c:pt>
                <c:pt idx="1369">
                  <c:v>52</c:v>
                </c:pt>
                <c:pt idx="1370">
                  <c:v>51</c:v>
                </c:pt>
                <c:pt idx="1371">
                  <c:v>52</c:v>
                </c:pt>
                <c:pt idx="1372">
                  <c:v>52</c:v>
                </c:pt>
                <c:pt idx="1373">
                  <c:v>51</c:v>
                </c:pt>
                <c:pt idx="1374">
                  <c:v>51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52</c:v>
                </c:pt>
                <c:pt idx="1382">
                  <c:v>51</c:v>
                </c:pt>
                <c:pt idx="1383">
                  <c:v>52</c:v>
                </c:pt>
                <c:pt idx="1384">
                  <c:v>52</c:v>
                </c:pt>
                <c:pt idx="1385">
                  <c:v>51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51</c:v>
                </c:pt>
                <c:pt idx="1390">
                  <c:v>52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52</c:v>
                </c:pt>
                <c:pt idx="1397">
                  <c:v>51</c:v>
                </c:pt>
                <c:pt idx="1398">
                  <c:v>52</c:v>
                </c:pt>
                <c:pt idx="1399">
                  <c:v>51</c:v>
                </c:pt>
                <c:pt idx="1400">
                  <c:v>51</c:v>
                </c:pt>
                <c:pt idx="1401">
                  <c:v>51</c:v>
                </c:pt>
                <c:pt idx="1402">
                  <c:v>52</c:v>
                </c:pt>
                <c:pt idx="1403">
                  <c:v>52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52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52</c:v>
                </c:pt>
                <c:pt idx="1423">
                  <c:v>52</c:v>
                </c:pt>
                <c:pt idx="1424">
                  <c:v>52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52</c:v>
                </c:pt>
                <c:pt idx="1433">
                  <c:v>52</c:v>
                </c:pt>
                <c:pt idx="1434">
                  <c:v>51</c:v>
                </c:pt>
                <c:pt idx="1435">
                  <c:v>51</c:v>
                </c:pt>
                <c:pt idx="1436">
                  <c:v>52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52</c:v>
                </c:pt>
                <c:pt idx="1446">
                  <c:v>52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52</c:v>
                </c:pt>
                <c:pt idx="1452">
                  <c:v>51</c:v>
                </c:pt>
                <c:pt idx="1453">
                  <c:v>52</c:v>
                </c:pt>
                <c:pt idx="1454">
                  <c:v>52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51</c:v>
                </c:pt>
                <c:pt idx="1459">
                  <c:v>51</c:v>
                </c:pt>
                <c:pt idx="1460">
                  <c:v>51</c:v>
                </c:pt>
                <c:pt idx="1461">
                  <c:v>52</c:v>
                </c:pt>
                <c:pt idx="1462">
                  <c:v>51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52</c:v>
                </c:pt>
                <c:pt idx="1467">
                  <c:v>50</c:v>
                </c:pt>
                <c:pt idx="1468">
                  <c:v>51</c:v>
                </c:pt>
                <c:pt idx="1469">
                  <c:v>52</c:v>
                </c:pt>
                <c:pt idx="1470">
                  <c:v>50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50</c:v>
                </c:pt>
                <c:pt idx="1477">
                  <c:v>52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52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53</c:v>
                </c:pt>
                <c:pt idx="1493">
                  <c:v>51</c:v>
                </c:pt>
                <c:pt idx="1494">
                  <c:v>52</c:v>
                </c:pt>
                <c:pt idx="1495">
                  <c:v>52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52</c:v>
                </c:pt>
                <c:pt idx="1501">
                  <c:v>52</c:v>
                </c:pt>
                <c:pt idx="1502">
                  <c:v>52</c:v>
                </c:pt>
                <c:pt idx="1503">
                  <c:v>51</c:v>
                </c:pt>
                <c:pt idx="1504">
                  <c:v>52</c:v>
                </c:pt>
                <c:pt idx="1505">
                  <c:v>52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52</c:v>
                </c:pt>
                <c:pt idx="1510">
                  <c:v>51</c:v>
                </c:pt>
                <c:pt idx="1511">
                  <c:v>51</c:v>
                </c:pt>
                <c:pt idx="1512">
                  <c:v>52</c:v>
                </c:pt>
                <c:pt idx="1513">
                  <c:v>52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52</c:v>
                </c:pt>
                <c:pt idx="1518">
                  <c:v>51</c:v>
                </c:pt>
                <c:pt idx="1519">
                  <c:v>52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52</c:v>
                </c:pt>
                <c:pt idx="1526">
                  <c:v>52</c:v>
                </c:pt>
                <c:pt idx="1527">
                  <c:v>52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52</c:v>
                </c:pt>
                <c:pt idx="1533">
                  <c:v>52</c:v>
                </c:pt>
                <c:pt idx="1534">
                  <c:v>51</c:v>
                </c:pt>
                <c:pt idx="1535">
                  <c:v>51</c:v>
                </c:pt>
                <c:pt idx="1536">
                  <c:v>51</c:v>
                </c:pt>
                <c:pt idx="1537">
                  <c:v>52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52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52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53</c:v>
                </c:pt>
                <c:pt idx="1559">
                  <c:v>52</c:v>
                </c:pt>
                <c:pt idx="1560">
                  <c:v>51</c:v>
                </c:pt>
                <c:pt idx="1561">
                  <c:v>51</c:v>
                </c:pt>
                <c:pt idx="1562">
                  <c:v>50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52</c:v>
                </c:pt>
                <c:pt idx="1570">
                  <c:v>52</c:v>
                </c:pt>
                <c:pt idx="1571">
                  <c:v>51</c:v>
                </c:pt>
                <c:pt idx="1572">
                  <c:v>53</c:v>
                </c:pt>
                <c:pt idx="1573">
                  <c:v>52</c:v>
                </c:pt>
                <c:pt idx="1574">
                  <c:v>51</c:v>
                </c:pt>
                <c:pt idx="1575">
                  <c:v>52</c:v>
                </c:pt>
                <c:pt idx="1576">
                  <c:v>52</c:v>
                </c:pt>
                <c:pt idx="1577">
                  <c:v>51</c:v>
                </c:pt>
                <c:pt idx="1578">
                  <c:v>51</c:v>
                </c:pt>
                <c:pt idx="1579">
                  <c:v>52</c:v>
                </c:pt>
                <c:pt idx="1580">
                  <c:v>51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52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52</c:v>
                </c:pt>
                <c:pt idx="1595">
                  <c:v>52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52</c:v>
                </c:pt>
                <c:pt idx="1605">
                  <c:v>51</c:v>
                </c:pt>
                <c:pt idx="1606">
                  <c:v>52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53</c:v>
                </c:pt>
                <c:pt idx="1624">
                  <c:v>52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52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52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53</c:v>
                </c:pt>
                <c:pt idx="1652">
                  <c:v>52</c:v>
                </c:pt>
                <c:pt idx="1653">
                  <c:v>51</c:v>
                </c:pt>
                <c:pt idx="1654">
                  <c:v>51</c:v>
                </c:pt>
                <c:pt idx="1655">
                  <c:v>52</c:v>
                </c:pt>
                <c:pt idx="1656">
                  <c:v>52</c:v>
                </c:pt>
                <c:pt idx="1657">
                  <c:v>51</c:v>
                </c:pt>
                <c:pt idx="1658">
                  <c:v>52</c:v>
                </c:pt>
                <c:pt idx="1659">
                  <c:v>52</c:v>
                </c:pt>
                <c:pt idx="1660">
                  <c:v>52</c:v>
                </c:pt>
                <c:pt idx="1661">
                  <c:v>52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50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52</c:v>
                </c:pt>
                <c:pt idx="1675">
                  <c:v>51</c:v>
                </c:pt>
                <c:pt idx="1676">
                  <c:v>51</c:v>
                </c:pt>
                <c:pt idx="1677">
                  <c:v>52</c:v>
                </c:pt>
                <c:pt idx="1678">
                  <c:v>51</c:v>
                </c:pt>
                <c:pt idx="1679">
                  <c:v>51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51</c:v>
                </c:pt>
                <c:pt idx="1684">
                  <c:v>51</c:v>
                </c:pt>
                <c:pt idx="1685">
                  <c:v>52</c:v>
                </c:pt>
                <c:pt idx="1686">
                  <c:v>51</c:v>
                </c:pt>
                <c:pt idx="1687">
                  <c:v>51</c:v>
                </c:pt>
                <c:pt idx="1688">
                  <c:v>50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53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52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52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52</c:v>
                </c:pt>
                <c:pt idx="1711">
                  <c:v>52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52</c:v>
                </c:pt>
                <c:pt idx="1723">
                  <c:v>51</c:v>
                </c:pt>
                <c:pt idx="1724">
                  <c:v>51</c:v>
                </c:pt>
                <c:pt idx="1725">
                  <c:v>52</c:v>
                </c:pt>
                <c:pt idx="1726">
                  <c:v>52</c:v>
                </c:pt>
                <c:pt idx="1727">
                  <c:v>51</c:v>
                </c:pt>
                <c:pt idx="1728">
                  <c:v>50</c:v>
                </c:pt>
                <c:pt idx="1729">
                  <c:v>51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52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52</c:v>
                </c:pt>
                <c:pt idx="1745">
                  <c:v>51</c:v>
                </c:pt>
                <c:pt idx="1746">
                  <c:v>52</c:v>
                </c:pt>
                <c:pt idx="1747">
                  <c:v>51</c:v>
                </c:pt>
                <c:pt idx="1748">
                  <c:v>51</c:v>
                </c:pt>
                <c:pt idx="1749">
                  <c:v>52</c:v>
                </c:pt>
                <c:pt idx="1750">
                  <c:v>52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50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52</c:v>
                </c:pt>
                <c:pt idx="1766">
                  <c:v>51</c:v>
                </c:pt>
                <c:pt idx="1767">
                  <c:v>52</c:v>
                </c:pt>
                <c:pt idx="1768">
                  <c:v>51</c:v>
                </c:pt>
                <c:pt idx="1769">
                  <c:v>51</c:v>
                </c:pt>
                <c:pt idx="1770">
                  <c:v>52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52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54</c:v>
                </c:pt>
                <c:pt idx="1782">
                  <c:v>52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52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52</c:v>
                </c:pt>
                <c:pt idx="1794">
                  <c:v>52</c:v>
                </c:pt>
                <c:pt idx="1795">
                  <c:v>52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52</c:v>
                </c:pt>
                <c:pt idx="1804">
                  <c:v>52</c:v>
                </c:pt>
                <c:pt idx="1805">
                  <c:v>51</c:v>
                </c:pt>
                <c:pt idx="1806">
                  <c:v>52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52</c:v>
                </c:pt>
                <c:pt idx="1817">
                  <c:v>51</c:v>
                </c:pt>
                <c:pt idx="1818">
                  <c:v>52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52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52</c:v>
                </c:pt>
                <c:pt idx="1833">
                  <c:v>51</c:v>
                </c:pt>
                <c:pt idx="1834">
                  <c:v>51</c:v>
                </c:pt>
                <c:pt idx="1835">
                  <c:v>52</c:v>
                </c:pt>
                <c:pt idx="1836">
                  <c:v>51</c:v>
                </c:pt>
                <c:pt idx="1837">
                  <c:v>51</c:v>
                </c:pt>
                <c:pt idx="1838">
                  <c:v>52</c:v>
                </c:pt>
                <c:pt idx="1839">
                  <c:v>51</c:v>
                </c:pt>
                <c:pt idx="1840">
                  <c:v>51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50</c:v>
                </c:pt>
                <c:pt idx="1850">
                  <c:v>51</c:v>
                </c:pt>
                <c:pt idx="1851">
                  <c:v>51</c:v>
                </c:pt>
                <c:pt idx="1852">
                  <c:v>50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52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53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52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50</c:v>
                </c:pt>
                <c:pt idx="1892">
                  <c:v>53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52</c:v>
                </c:pt>
                <c:pt idx="1897">
                  <c:v>51</c:v>
                </c:pt>
                <c:pt idx="1898">
                  <c:v>53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52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52</c:v>
                </c:pt>
                <c:pt idx="1915">
                  <c:v>52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52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  <c:pt idx="1929">
                  <c:v>53</c:v>
                </c:pt>
                <c:pt idx="1930">
                  <c:v>50</c:v>
                </c:pt>
                <c:pt idx="1931">
                  <c:v>51</c:v>
                </c:pt>
                <c:pt idx="1932">
                  <c:v>51</c:v>
                </c:pt>
                <c:pt idx="1933">
                  <c:v>52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52</c:v>
                </c:pt>
                <c:pt idx="1939">
                  <c:v>51</c:v>
                </c:pt>
                <c:pt idx="1940">
                  <c:v>52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52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52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52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52</c:v>
                </c:pt>
                <c:pt idx="1960">
                  <c:v>50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52</c:v>
                </c:pt>
                <c:pt idx="1969">
                  <c:v>52</c:v>
                </c:pt>
                <c:pt idx="1970">
                  <c:v>51</c:v>
                </c:pt>
                <c:pt idx="1971">
                  <c:v>52</c:v>
                </c:pt>
                <c:pt idx="1972">
                  <c:v>51</c:v>
                </c:pt>
                <c:pt idx="1973">
                  <c:v>51</c:v>
                </c:pt>
                <c:pt idx="1974">
                  <c:v>51</c:v>
                </c:pt>
                <c:pt idx="1975">
                  <c:v>51</c:v>
                </c:pt>
                <c:pt idx="1976">
                  <c:v>51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51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52</c:v>
                </c:pt>
                <c:pt idx="1997">
                  <c:v>51</c:v>
                </c:pt>
                <c:pt idx="1998">
                  <c:v>51</c:v>
                </c:pt>
                <c:pt idx="1999">
                  <c:v>52</c:v>
                </c:pt>
                <c:pt idx="2000">
                  <c:v>51</c:v>
                </c:pt>
                <c:pt idx="2001">
                  <c:v>51</c:v>
                </c:pt>
                <c:pt idx="2002">
                  <c:v>52</c:v>
                </c:pt>
                <c:pt idx="2003">
                  <c:v>51</c:v>
                </c:pt>
                <c:pt idx="2004">
                  <c:v>51</c:v>
                </c:pt>
                <c:pt idx="2005">
                  <c:v>51</c:v>
                </c:pt>
                <c:pt idx="2006">
                  <c:v>51</c:v>
                </c:pt>
                <c:pt idx="2007">
                  <c:v>52</c:v>
                </c:pt>
                <c:pt idx="2008">
                  <c:v>51</c:v>
                </c:pt>
                <c:pt idx="2009">
                  <c:v>52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52</c:v>
                </c:pt>
                <c:pt idx="2016">
                  <c:v>51</c:v>
                </c:pt>
                <c:pt idx="2017">
                  <c:v>52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51</c:v>
                </c:pt>
                <c:pt idx="2025">
                  <c:v>52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52</c:v>
                </c:pt>
                <c:pt idx="2033">
                  <c:v>51</c:v>
                </c:pt>
                <c:pt idx="2034">
                  <c:v>51</c:v>
                </c:pt>
                <c:pt idx="2035">
                  <c:v>52</c:v>
                </c:pt>
                <c:pt idx="2036">
                  <c:v>51</c:v>
                </c:pt>
                <c:pt idx="2037">
                  <c:v>52</c:v>
                </c:pt>
                <c:pt idx="2038">
                  <c:v>52</c:v>
                </c:pt>
                <c:pt idx="2039">
                  <c:v>51</c:v>
                </c:pt>
                <c:pt idx="2040">
                  <c:v>51</c:v>
                </c:pt>
                <c:pt idx="2041">
                  <c:v>51</c:v>
                </c:pt>
                <c:pt idx="2042">
                  <c:v>51</c:v>
                </c:pt>
                <c:pt idx="2043">
                  <c:v>51</c:v>
                </c:pt>
                <c:pt idx="2044">
                  <c:v>52</c:v>
                </c:pt>
                <c:pt idx="2045">
                  <c:v>52</c:v>
                </c:pt>
                <c:pt idx="2046">
                  <c:v>52</c:v>
                </c:pt>
                <c:pt idx="2047">
                  <c:v>52</c:v>
                </c:pt>
                <c:pt idx="2048">
                  <c:v>51</c:v>
                </c:pt>
                <c:pt idx="2049">
                  <c:v>51</c:v>
                </c:pt>
                <c:pt idx="2050">
                  <c:v>52</c:v>
                </c:pt>
                <c:pt idx="2051">
                  <c:v>51</c:v>
                </c:pt>
                <c:pt idx="2052">
                  <c:v>52</c:v>
                </c:pt>
                <c:pt idx="2053">
                  <c:v>52</c:v>
                </c:pt>
                <c:pt idx="2054">
                  <c:v>51</c:v>
                </c:pt>
                <c:pt idx="2055">
                  <c:v>51</c:v>
                </c:pt>
                <c:pt idx="2056">
                  <c:v>51</c:v>
                </c:pt>
                <c:pt idx="2057">
                  <c:v>51</c:v>
                </c:pt>
                <c:pt idx="2058">
                  <c:v>51</c:v>
                </c:pt>
                <c:pt idx="2059">
                  <c:v>51</c:v>
                </c:pt>
                <c:pt idx="2060">
                  <c:v>51</c:v>
                </c:pt>
                <c:pt idx="2061">
                  <c:v>51</c:v>
                </c:pt>
                <c:pt idx="2062">
                  <c:v>53</c:v>
                </c:pt>
                <c:pt idx="2063">
                  <c:v>51</c:v>
                </c:pt>
                <c:pt idx="2064">
                  <c:v>51</c:v>
                </c:pt>
                <c:pt idx="2065">
                  <c:v>51</c:v>
                </c:pt>
                <c:pt idx="2066">
                  <c:v>51</c:v>
                </c:pt>
                <c:pt idx="2067">
                  <c:v>51</c:v>
                </c:pt>
                <c:pt idx="2068">
                  <c:v>51</c:v>
                </c:pt>
                <c:pt idx="2069">
                  <c:v>51</c:v>
                </c:pt>
                <c:pt idx="2070">
                  <c:v>51</c:v>
                </c:pt>
                <c:pt idx="2071">
                  <c:v>53</c:v>
                </c:pt>
                <c:pt idx="2072">
                  <c:v>52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51</c:v>
                </c:pt>
                <c:pt idx="2077">
                  <c:v>52</c:v>
                </c:pt>
                <c:pt idx="2078">
                  <c:v>52</c:v>
                </c:pt>
                <c:pt idx="2079">
                  <c:v>51</c:v>
                </c:pt>
                <c:pt idx="2080">
                  <c:v>52</c:v>
                </c:pt>
                <c:pt idx="2081">
                  <c:v>51</c:v>
                </c:pt>
                <c:pt idx="2082">
                  <c:v>51</c:v>
                </c:pt>
                <c:pt idx="2083">
                  <c:v>53</c:v>
                </c:pt>
                <c:pt idx="2084">
                  <c:v>52</c:v>
                </c:pt>
                <c:pt idx="2085">
                  <c:v>51</c:v>
                </c:pt>
                <c:pt idx="2086">
                  <c:v>51</c:v>
                </c:pt>
                <c:pt idx="2087">
                  <c:v>51</c:v>
                </c:pt>
                <c:pt idx="2088">
                  <c:v>51</c:v>
                </c:pt>
                <c:pt idx="2089">
                  <c:v>52</c:v>
                </c:pt>
                <c:pt idx="2090">
                  <c:v>51</c:v>
                </c:pt>
                <c:pt idx="2091">
                  <c:v>52</c:v>
                </c:pt>
                <c:pt idx="2092">
                  <c:v>51</c:v>
                </c:pt>
                <c:pt idx="2093">
                  <c:v>51</c:v>
                </c:pt>
                <c:pt idx="2094">
                  <c:v>51</c:v>
                </c:pt>
                <c:pt idx="2095">
                  <c:v>52</c:v>
                </c:pt>
                <c:pt idx="2096">
                  <c:v>51</c:v>
                </c:pt>
                <c:pt idx="2097">
                  <c:v>51</c:v>
                </c:pt>
                <c:pt idx="2098">
                  <c:v>51</c:v>
                </c:pt>
                <c:pt idx="2099">
                  <c:v>51</c:v>
                </c:pt>
                <c:pt idx="2100">
                  <c:v>51</c:v>
                </c:pt>
                <c:pt idx="2101">
                  <c:v>51</c:v>
                </c:pt>
                <c:pt idx="2102">
                  <c:v>51</c:v>
                </c:pt>
                <c:pt idx="2103">
                  <c:v>52</c:v>
                </c:pt>
                <c:pt idx="2104">
                  <c:v>51</c:v>
                </c:pt>
                <c:pt idx="2105">
                  <c:v>51</c:v>
                </c:pt>
                <c:pt idx="2106">
                  <c:v>51</c:v>
                </c:pt>
                <c:pt idx="2107">
                  <c:v>52</c:v>
                </c:pt>
                <c:pt idx="2108">
                  <c:v>51</c:v>
                </c:pt>
                <c:pt idx="2109">
                  <c:v>51</c:v>
                </c:pt>
                <c:pt idx="2110">
                  <c:v>52</c:v>
                </c:pt>
                <c:pt idx="2111">
                  <c:v>51</c:v>
                </c:pt>
                <c:pt idx="2112">
                  <c:v>51</c:v>
                </c:pt>
                <c:pt idx="2113">
                  <c:v>51</c:v>
                </c:pt>
                <c:pt idx="2114">
                  <c:v>51</c:v>
                </c:pt>
                <c:pt idx="2115">
                  <c:v>51</c:v>
                </c:pt>
                <c:pt idx="2116">
                  <c:v>51</c:v>
                </c:pt>
                <c:pt idx="2117">
                  <c:v>51</c:v>
                </c:pt>
                <c:pt idx="2118">
                  <c:v>51</c:v>
                </c:pt>
                <c:pt idx="2119">
                  <c:v>52</c:v>
                </c:pt>
                <c:pt idx="2120">
                  <c:v>51</c:v>
                </c:pt>
                <c:pt idx="2121">
                  <c:v>52</c:v>
                </c:pt>
                <c:pt idx="2122">
                  <c:v>51</c:v>
                </c:pt>
                <c:pt idx="2123">
                  <c:v>51</c:v>
                </c:pt>
                <c:pt idx="2124">
                  <c:v>52</c:v>
                </c:pt>
                <c:pt idx="2125">
                  <c:v>52</c:v>
                </c:pt>
                <c:pt idx="2126">
                  <c:v>51</c:v>
                </c:pt>
                <c:pt idx="2127">
                  <c:v>51</c:v>
                </c:pt>
                <c:pt idx="2128">
                  <c:v>51</c:v>
                </c:pt>
                <c:pt idx="2129">
                  <c:v>51</c:v>
                </c:pt>
                <c:pt idx="2130">
                  <c:v>51</c:v>
                </c:pt>
                <c:pt idx="2131">
                  <c:v>51</c:v>
                </c:pt>
                <c:pt idx="2132">
                  <c:v>51</c:v>
                </c:pt>
                <c:pt idx="2133">
                  <c:v>50</c:v>
                </c:pt>
                <c:pt idx="2134">
                  <c:v>51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53</c:v>
                </c:pt>
                <c:pt idx="2139">
                  <c:v>53</c:v>
                </c:pt>
                <c:pt idx="2140">
                  <c:v>51</c:v>
                </c:pt>
                <c:pt idx="2141">
                  <c:v>51</c:v>
                </c:pt>
                <c:pt idx="2142">
                  <c:v>52</c:v>
                </c:pt>
                <c:pt idx="2143">
                  <c:v>52</c:v>
                </c:pt>
                <c:pt idx="2144">
                  <c:v>51</c:v>
                </c:pt>
                <c:pt idx="2145">
                  <c:v>50</c:v>
                </c:pt>
                <c:pt idx="2146">
                  <c:v>51</c:v>
                </c:pt>
                <c:pt idx="2147">
                  <c:v>51</c:v>
                </c:pt>
                <c:pt idx="2148">
                  <c:v>50</c:v>
                </c:pt>
                <c:pt idx="2149">
                  <c:v>52</c:v>
                </c:pt>
                <c:pt idx="2150">
                  <c:v>51</c:v>
                </c:pt>
                <c:pt idx="2151">
                  <c:v>51</c:v>
                </c:pt>
                <c:pt idx="2152">
                  <c:v>51</c:v>
                </c:pt>
                <c:pt idx="2153">
                  <c:v>52</c:v>
                </c:pt>
                <c:pt idx="2154">
                  <c:v>52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51</c:v>
                </c:pt>
                <c:pt idx="2159">
                  <c:v>51</c:v>
                </c:pt>
                <c:pt idx="2160">
                  <c:v>51</c:v>
                </c:pt>
                <c:pt idx="2161">
                  <c:v>51</c:v>
                </c:pt>
                <c:pt idx="2162">
                  <c:v>51</c:v>
                </c:pt>
                <c:pt idx="2163">
                  <c:v>51</c:v>
                </c:pt>
                <c:pt idx="2164">
                  <c:v>52</c:v>
                </c:pt>
                <c:pt idx="2165">
                  <c:v>51</c:v>
                </c:pt>
                <c:pt idx="2166">
                  <c:v>51</c:v>
                </c:pt>
                <c:pt idx="2167">
                  <c:v>51</c:v>
                </c:pt>
                <c:pt idx="2168">
                  <c:v>51</c:v>
                </c:pt>
                <c:pt idx="2169">
                  <c:v>52</c:v>
                </c:pt>
                <c:pt idx="2170">
                  <c:v>51</c:v>
                </c:pt>
                <c:pt idx="2171">
                  <c:v>51</c:v>
                </c:pt>
                <c:pt idx="2172">
                  <c:v>53</c:v>
                </c:pt>
                <c:pt idx="2173">
                  <c:v>53</c:v>
                </c:pt>
                <c:pt idx="2174">
                  <c:v>52</c:v>
                </c:pt>
                <c:pt idx="2175">
                  <c:v>51</c:v>
                </c:pt>
                <c:pt idx="2176">
                  <c:v>52</c:v>
                </c:pt>
                <c:pt idx="2177">
                  <c:v>51</c:v>
                </c:pt>
                <c:pt idx="2178">
                  <c:v>51</c:v>
                </c:pt>
                <c:pt idx="2179">
                  <c:v>52</c:v>
                </c:pt>
                <c:pt idx="2180">
                  <c:v>52</c:v>
                </c:pt>
                <c:pt idx="2181">
                  <c:v>51</c:v>
                </c:pt>
                <c:pt idx="2182">
                  <c:v>50</c:v>
                </c:pt>
                <c:pt idx="2183">
                  <c:v>51</c:v>
                </c:pt>
                <c:pt idx="2184">
                  <c:v>51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52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52</c:v>
                </c:pt>
                <c:pt idx="2193">
                  <c:v>51</c:v>
                </c:pt>
                <c:pt idx="2194">
                  <c:v>52</c:v>
                </c:pt>
                <c:pt idx="2195">
                  <c:v>52</c:v>
                </c:pt>
                <c:pt idx="2196">
                  <c:v>52</c:v>
                </c:pt>
                <c:pt idx="2197">
                  <c:v>51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52</c:v>
                </c:pt>
                <c:pt idx="2207">
                  <c:v>52</c:v>
                </c:pt>
                <c:pt idx="2208">
                  <c:v>51</c:v>
                </c:pt>
                <c:pt idx="2209">
                  <c:v>53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51</c:v>
                </c:pt>
                <c:pt idx="2214">
                  <c:v>52</c:v>
                </c:pt>
                <c:pt idx="2215">
                  <c:v>51</c:v>
                </c:pt>
                <c:pt idx="2216">
                  <c:v>51</c:v>
                </c:pt>
                <c:pt idx="2217">
                  <c:v>51</c:v>
                </c:pt>
                <c:pt idx="2218">
                  <c:v>51</c:v>
                </c:pt>
                <c:pt idx="2219">
                  <c:v>51</c:v>
                </c:pt>
                <c:pt idx="2220">
                  <c:v>51</c:v>
                </c:pt>
                <c:pt idx="2221">
                  <c:v>52</c:v>
                </c:pt>
                <c:pt idx="2222">
                  <c:v>52</c:v>
                </c:pt>
                <c:pt idx="2223">
                  <c:v>50</c:v>
                </c:pt>
                <c:pt idx="2224">
                  <c:v>51</c:v>
                </c:pt>
                <c:pt idx="2225">
                  <c:v>51</c:v>
                </c:pt>
                <c:pt idx="2226">
                  <c:v>51</c:v>
                </c:pt>
                <c:pt idx="2227">
                  <c:v>52</c:v>
                </c:pt>
                <c:pt idx="2228">
                  <c:v>51</c:v>
                </c:pt>
                <c:pt idx="2229">
                  <c:v>51</c:v>
                </c:pt>
                <c:pt idx="2230">
                  <c:v>51</c:v>
                </c:pt>
                <c:pt idx="2231">
                  <c:v>50</c:v>
                </c:pt>
                <c:pt idx="2232">
                  <c:v>51</c:v>
                </c:pt>
                <c:pt idx="2233">
                  <c:v>52</c:v>
                </c:pt>
                <c:pt idx="2234">
                  <c:v>51</c:v>
                </c:pt>
                <c:pt idx="2235">
                  <c:v>52</c:v>
                </c:pt>
                <c:pt idx="2236">
                  <c:v>51</c:v>
                </c:pt>
                <c:pt idx="2237">
                  <c:v>51</c:v>
                </c:pt>
                <c:pt idx="2238">
                  <c:v>51</c:v>
                </c:pt>
                <c:pt idx="2239">
                  <c:v>51</c:v>
                </c:pt>
                <c:pt idx="2240">
                  <c:v>52</c:v>
                </c:pt>
                <c:pt idx="2241">
                  <c:v>52</c:v>
                </c:pt>
                <c:pt idx="2242">
                  <c:v>51</c:v>
                </c:pt>
                <c:pt idx="2243">
                  <c:v>51</c:v>
                </c:pt>
                <c:pt idx="2244">
                  <c:v>51</c:v>
                </c:pt>
                <c:pt idx="2245">
                  <c:v>52</c:v>
                </c:pt>
                <c:pt idx="2246">
                  <c:v>51</c:v>
                </c:pt>
                <c:pt idx="2247">
                  <c:v>51</c:v>
                </c:pt>
                <c:pt idx="2248">
                  <c:v>51</c:v>
                </c:pt>
                <c:pt idx="2249">
                  <c:v>51</c:v>
                </c:pt>
                <c:pt idx="2250">
                  <c:v>51</c:v>
                </c:pt>
                <c:pt idx="2251">
                  <c:v>51</c:v>
                </c:pt>
                <c:pt idx="2252">
                  <c:v>51</c:v>
                </c:pt>
                <c:pt idx="2253">
                  <c:v>51</c:v>
                </c:pt>
                <c:pt idx="2254">
                  <c:v>52</c:v>
                </c:pt>
                <c:pt idx="2255">
                  <c:v>51</c:v>
                </c:pt>
                <c:pt idx="2256">
                  <c:v>51</c:v>
                </c:pt>
                <c:pt idx="2257">
                  <c:v>51</c:v>
                </c:pt>
                <c:pt idx="2258">
                  <c:v>51</c:v>
                </c:pt>
                <c:pt idx="2259">
                  <c:v>52</c:v>
                </c:pt>
                <c:pt idx="2260">
                  <c:v>51</c:v>
                </c:pt>
                <c:pt idx="2261">
                  <c:v>51</c:v>
                </c:pt>
                <c:pt idx="2262">
                  <c:v>51</c:v>
                </c:pt>
                <c:pt idx="2263">
                  <c:v>51</c:v>
                </c:pt>
                <c:pt idx="2264">
                  <c:v>51</c:v>
                </c:pt>
                <c:pt idx="2265">
                  <c:v>51</c:v>
                </c:pt>
                <c:pt idx="2266">
                  <c:v>52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51</c:v>
                </c:pt>
                <c:pt idx="2271">
                  <c:v>52</c:v>
                </c:pt>
                <c:pt idx="2272">
                  <c:v>50</c:v>
                </c:pt>
                <c:pt idx="2273">
                  <c:v>51</c:v>
                </c:pt>
                <c:pt idx="2274">
                  <c:v>51</c:v>
                </c:pt>
                <c:pt idx="2275">
                  <c:v>51</c:v>
                </c:pt>
                <c:pt idx="2276">
                  <c:v>53</c:v>
                </c:pt>
                <c:pt idx="2277">
                  <c:v>51</c:v>
                </c:pt>
                <c:pt idx="2278">
                  <c:v>51</c:v>
                </c:pt>
                <c:pt idx="2279">
                  <c:v>51</c:v>
                </c:pt>
                <c:pt idx="2280">
                  <c:v>51</c:v>
                </c:pt>
                <c:pt idx="2281">
                  <c:v>52</c:v>
                </c:pt>
                <c:pt idx="2282">
                  <c:v>51</c:v>
                </c:pt>
                <c:pt idx="2283">
                  <c:v>51</c:v>
                </c:pt>
                <c:pt idx="2284">
                  <c:v>52</c:v>
                </c:pt>
                <c:pt idx="2285">
                  <c:v>51</c:v>
                </c:pt>
                <c:pt idx="2286">
                  <c:v>51</c:v>
                </c:pt>
                <c:pt idx="2287">
                  <c:v>51</c:v>
                </c:pt>
                <c:pt idx="2288">
                  <c:v>51</c:v>
                </c:pt>
                <c:pt idx="2289">
                  <c:v>51</c:v>
                </c:pt>
                <c:pt idx="2290">
                  <c:v>51</c:v>
                </c:pt>
                <c:pt idx="2291">
                  <c:v>52</c:v>
                </c:pt>
                <c:pt idx="2292">
                  <c:v>51</c:v>
                </c:pt>
                <c:pt idx="2293">
                  <c:v>51</c:v>
                </c:pt>
                <c:pt idx="2294">
                  <c:v>52</c:v>
                </c:pt>
                <c:pt idx="2295">
                  <c:v>51</c:v>
                </c:pt>
                <c:pt idx="2296">
                  <c:v>51</c:v>
                </c:pt>
                <c:pt idx="2297">
                  <c:v>52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51</c:v>
                </c:pt>
                <c:pt idx="2305">
                  <c:v>51</c:v>
                </c:pt>
                <c:pt idx="2306">
                  <c:v>51</c:v>
                </c:pt>
                <c:pt idx="2307">
                  <c:v>51</c:v>
                </c:pt>
                <c:pt idx="2308">
                  <c:v>52</c:v>
                </c:pt>
                <c:pt idx="2309">
                  <c:v>51</c:v>
                </c:pt>
                <c:pt idx="2310">
                  <c:v>51</c:v>
                </c:pt>
                <c:pt idx="2311">
                  <c:v>52</c:v>
                </c:pt>
                <c:pt idx="2312">
                  <c:v>51</c:v>
                </c:pt>
                <c:pt idx="2313">
                  <c:v>52</c:v>
                </c:pt>
                <c:pt idx="2314">
                  <c:v>51</c:v>
                </c:pt>
                <c:pt idx="2315">
                  <c:v>51</c:v>
                </c:pt>
                <c:pt idx="2316">
                  <c:v>51</c:v>
                </c:pt>
                <c:pt idx="2317">
                  <c:v>51</c:v>
                </c:pt>
                <c:pt idx="2318">
                  <c:v>51</c:v>
                </c:pt>
                <c:pt idx="2319">
                  <c:v>52</c:v>
                </c:pt>
                <c:pt idx="2320">
                  <c:v>53</c:v>
                </c:pt>
                <c:pt idx="2321">
                  <c:v>51</c:v>
                </c:pt>
                <c:pt idx="2322">
                  <c:v>51</c:v>
                </c:pt>
                <c:pt idx="2323">
                  <c:v>51</c:v>
                </c:pt>
                <c:pt idx="2324">
                  <c:v>51</c:v>
                </c:pt>
                <c:pt idx="2325">
                  <c:v>52</c:v>
                </c:pt>
                <c:pt idx="2326">
                  <c:v>51</c:v>
                </c:pt>
                <c:pt idx="2327">
                  <c:v>51</c:v>
                </c:pt>
                <c:pt idx="2328">
                  <c:v>52</c:v>
                </c:pt>
                <c:pt idx="2329">
                  <c:v>50</c:v>
                </c:pt>
                <c:pt idx="2330">
                  <c:v>51</c:v>
                </c:pt>
                <c:pt idx="2331">
                  <c:v>51</c:v>
                </c:pt>
                <c:pt idx="2332">
                  <c:v>51</c:v>
                </c:pt>
                <c:pt idx="2333">
                  <c:v>51</c:v>
                </c:pt>
                <c:pt idx="2334">
                  <c:v>51</c:v>
                </c:pt>
                <c:pt idx="2335">
                  <c:v>51</c:v>
                </c:pt>
                <c:pt idx="2336">
                  <c:v>51</c:v>
                </c:pt>
                <c:pt idx="2337">
                  <c:v>51</c:v>
                </c:pt>
                <c:pt idx="2338">
                  <c:v>51</c:v>
                </c:pt>
                <c:pt idx="2339">
                  <c:v>51</c:v>
                </c:pt>
                <c:pt idx="2340">
                  <c:v>51</c:v>
                </c:pt>
                <c:pt idx="2341">
                  <c:v>51</c:v>
                </c:pt>
                <c:pt idx="2342">
                  <c:v>51</c:v>
                </c:pt>
                <c:pt idx="2343">
                  <c:v>51</c:v>
                </c:pt>
                <c:pt idx="2344">
                  <c:v>51</c:v>
                </c:pt>
                <c:pt idx="2345">
                  <c:v>51</c:v>
                </c:pt>
                <c:pt idx="2346">
                  <c:v>51</c:v>
                </c:pt>
                <c:pt idx="2347">
                  <c:v>52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51</c:v>
                </c:pt>
                <c:pt idx="2352">
                  <c:v>50</c:v>
                </c:pt>
                <c:pt idx="2353">
                  <c:v>51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51</c:v>
                </c:pt>
                <c:pt idx="2358">
                  <c:v>51</c:v>
                </c:pt>
                <c:pt idx="2359">
                  <c:v>51</c:v>
                </c:pt>
                <c:pt idx="2360">
                  <c:v>51</c:v>
                </c:pt>
                <c:pt idx="2361">
                  <c:v>51</c:v>
                </c:pt>
                <c:pt idx="2362">
                  <c:v>53</c:v>
                </c:pt>
                <c:pt idx="2363">
                  <c:v>52</c:v>
                </c:pt>
                <c:pt idx="2364">
                  <c:v>51</c:v>
                </c:pt>
                <c:pt idx="2365">
                  <c:v>52</c:v>
                </c:pt>
                <c:pt idx="2366">
                  <c:v>51</c:v>
                </c:pt>
                <c:pt idx="2367">
                  <c:v>51</c:v>
                </c:pt>
                <c:pt idx="2368">
                  <c:v>51</c:v>
                </c:pt>
                <c:pt idx="2369">
                  <c:v>51</c:v>
                </c:pt>
                <c:pt idx="2370">
                  <c:v>51</c:v>
                </c:pt>
                <c:pt idx="2371">
                  <c:v>52</c:v>
                </c:pt>
                <c:pt idx="2372">
                  <c:v>53</c:v>
                </c:pt>
                <c:pt idx="2373">
                  <c:v>51</c:v>
                </c:pt>
                <c:pt idx="2374">
                  <c:v>52</c:v>
                </c:pt>
                <c:pt idx="2375">
                  <c:v>51</c:v>
                </c:pt>
                <c:pt idx="2376">
                  <c:v>52</c:v>
                </c:pt>
                <c:pt idx="2377">
                  <c:v>51</c:v>
                </c:pt>
                <c:pt idx="2378">
                  <c:v>51</c:v>
                </c:pt>
                <c:pt idx="2379">
                  <c:v>51</c:v>
                </c:pt>
                <c:pt idx="2380">
                  <c:v>51</c:v>
                </c:pt>
                <c:pt idx="2381">
                  <c:v>51</c:v>
                </c:pt>
                <c:pt idx="2382">
                  <c:v>51</c:v>
                </c:pt>
                <c:pt idx="2383">
                  <c:v>51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52</c:v>
                </c:pt>
                <c:pt idx="2388">
                  <c:v>51</c:v>
                </c:pt>
                <c:pt idx="2389">
                  <c:v>51</c:v>
                </c:pt>
                <c:pt idx="2390">
                  <c:v>51</c:v>
                </c:pt>
                <c:pt idx="2391">
                  <c:v>51</c:v>
                </c:pt>
                <c:pt idx="2392">
                  <c:v>51</c:v>
                </c:pt>
                <c:pt idx="2393">
                  <c:v>51</c:v>
                </c:pt>
                <c:pt idx="2394">
                  <c:v>51</c:v>
                </c:pt>
                <c:pt idx="2395">
                  <c:v>51</c:v>
                </c:pt>
                <c:pt idx="2396">
                  <c:v>51</c:v>
                </c:pt>
                <c:pt idx="2397">
                  <c:v>51</c:v>
                </c:pt>
                <c:pt idx="2398">
                  <c:v>51</c:v>
                </c:pt>
                <c:pt idx="2399">
                  <c:v>51</c:v>
                </c:pt>
                <c:pt idx="2400">
                  <c:v>51</c:v>
                </c:pt>
                <c:pt idx="2401">
                  <c:v>51</c:v>
                </c:pt>
                <c:pt idx="2402">
                  <c:v>51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51</c:v>
                </c:pt>
                <c:pt idx="2407">
                  <c:v>51</c:v>
                </c:pt>
                <c:pt idx="2408">
                  <c:v>51</c:v>
                </c:pt>
                <c:pt idx="2409">
                  <c:v>51</c:v>
                </c:pt>
                <c:pt idx="2410">
                  <c:v>52</c:v>
                </c:pt>
                <c:pt idx="2411">
                  <c:v>51</c:v>
                </c:pt>
                <c:pt idx="2412">
                  <c:v>51</c:v>
                </c:pt>
                <c:pt idx="2413">
                  <c:v>51</c:v>
                </c:pt>
                <c:pt idx="2414">
                  <c:v>51</c:v>
                </c:pt>
                <c:pt idx="2415">
                  <c:v>51</c:v>
                </c:pt>
                <c:pt idx="2416">
                  <c:v>51</c:v>
                </c:pt>
                <c:pt idx="2417">
                  <c:v>52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51</c:v>
                </c:pt>
                <c:pt idx="2422">
                  <c:v>51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51</c:v>
                </c:pt>
                <c:pt idx="2427">
                  <c:v>51</c:v>
                </c:pt>
                <c:pt idx="2428">
                  <c:v>51</c:v>
                </c:pt>
                <c:pt idx="2429">
                  <c:v>51</c:v>
                </c:pt>
                <c:pt idx="2430">
                  <c:v>51</c:v>
                </c:pt>
                <c:pt idx="2431">
                  <c:v>52</c:v>
                </c:pt>
                <c:pt idx="2432">
                  <c:v>51</c:v>
                </c:pt>
                <c:pt idx="2433">
                  <c:v>51</c:v>
                </c:pt>
                <c:pt idx="2434">
                  <c:v>51</c:v>
                </c:pt>
                <c:pt idx="2435">
                  <c:v>51</c:v>
                </c:pt>
                <c:pt idx="2436">
                  <c:v>51</c:v>
                </c:pt>
                <c:pt idx="2437">
                  <c:v>51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51</c:v>
                </c:pt>
                <c:pt idx="2443">
                  <c:v>51</c:v>
                </c:pt>
                <c:pt idx="2444">
                  <c:v>51</c:v>
                </c:pt>
                <c:pt idx="2445">
                  <c:v>51</c:v>
                </c:pt>
                <c:pt idx="2446">
                  <c:v>52</c:v>
                </c:pt>
                <c:pt idx="2447">
                  <c:v>51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52</c:v>
                </c:pt>
                <c:pt idx="2453">
                  <c:v>51</c:v>
                </c:pt>
                <c:pt idx="2454">
                  <c:v>52</c:v>
                </c:pt>
                <c:pt idx="2455">
                  <c:v>51</c:v>
                </c:pt>
                <c:pt idx="2456">
                  <c:v>51</c:v>
                </c:pt>
                <c:pt idx="2457">
                  <c:v>51</c:v>
                </c:pt>
                <c:pt idx="2458">
                  <c:v>52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53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52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51</c:v>
                </c:pt>
                <c:pt idx="2506">
                  <c:v>52</c:v>
                </c:pt>
                <c:pt idx="2507">
                  <c:v>51</c:v>
                </c:pt>
                <c:pt idx="2508">
                  <c:v>51</c:v>
                </c:pt>
                <c:pt idx="2509">
                  <c:v>51</c:v>
                </c:pt>
                <c:pt idx="2510">
                  <c:v>51</c:v>
                </c:pt>
                <c:pt idx="2511">
                  <c:v>51</c:v>
                </c:pt>
                <c:pt idx="2512">
                  <c:v>51</c:v>
                </c:pt>
                <c:pt idx="2513">
                  <c:v>52</c:v>
                </c:pt>
                <c:pt idx="2514">
                  <c:v>51</c:v>
                </c:pt>
                <c:pt idx="2515">
                  <c:v>51</c:v>
                </c:pt>
                <c:pt idx="2516">
                  <c:v>52</c:v>
                </c:pt>
                <c:pt idx="2517">
                  <c:v>51</c:v>
                </c:pt>
                <c:pt idx="2518">
                  <c:v>51</c:v>
                </c:pt>
                <c:pt idx="2519">
                  <c:v>51</c:v>
                </c:pt>
                <c:pt idx="2520">
                  <c:v>51</c:v>
                </c:pt>
                <c:pt idx="2521">
                  <c:v>51</c:v>
                </c:pt>
                <c:pt idx="2522">
                  <c:v>51</c:v>
                </c:pt>
                <c:pt idx="2523">
                  <c:v>51</c:v>
                </c:pt>
                <c:pt idx="2524">
                  <c:v>51</c:v>
                </c:pt>
                <c:pt idx="2525">
                  <c:v>51</c:v>
                </c:pt>
                <c:pt idx="2526">
                  <c:v>51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51</c:v>
                </c:pt>
                <c:pt idx="2532">
                  <c:v>51</c:v>
                </c:pt>
                <c:pt idx="2533">
                  <c:v>52</c:v>
                </c:pt>
                <c:pt idx="2534">
                  <c:v>51</c:v>
                </c:pt>
                <c:pt idx="2535">
                  <c:v>52</c:v>
                </c:pt>
                <c:pt idx="2536">
                  <c:v>51</c:v>
                </c:pt>
                <c:pt idx="2537">
                  <c:v>51</c:v>
                </c:pt>
                <c:pt idx="2538">
                  <c:v>51</c:v>
                </c:pt>
                <c:pt idx="2539">
                  <c:v>52</c:v>
                </c:pt>
                <c:pt idx="2540">
                  <c:v>51</c:v>
                </c:pt>
                <c:pt idx="2541">
                  <c:v>51</c:v>
                </c:pt>
                <c:pt idx="2542">
                  <c:v>51</c:v>
                </c:pt>
                <c:pt idx="2543">
                  <c:v>52</c:v>
                </c:pt>
                <c:pt idx="2544">
                  <c:v>51</c:v>
                </c:pt>
                <c:pt idx="2545">
                  <c:v>51</c:v>
                </c:pt>
                <c:pt idx="2546">
                  <c:v>51</c:v>
                </c:pt>
                <c:pt idx="2547">
                  <c:v>51</c:v>
                </c:pt>
                <c:pt idx="2548">
                  <c:v>51</c:v>
                </c:pt>
                <c:pt idx="2549">
                  <c:v>51</c:v>
                </c:pt>
                <c:pt idx="2550">
                  <c:v>51</c:v>
                </c:pt>
                <c:pt idx="2551">
                  <c:v>52</c:v>
                </c:pt>
                <c:pt idx="2552">
                  <c:v>52</c:v>
                </c:pt>
                <c:pt idx="2553">
                  <c:v>51</c:v>
                </c:pt>
                <c:pt idx="2554">
                  <c:v>52</c:v>
                </c:pt>
                <c:pt idx="2555">
                  <c:v>51</c:v>
                </c:pt>
                <c:pt idx="2556">
                  <c:v>51</c:v>
                </c:pt>
                <c:pt idx="2557">
                  <c:v>51</c:v>
                </c:pt>
                <c:pt idx="2558">
                  <c:v>51</c:v>
                </c:pt>
                <c:pt idx="2559">
                  <c:v>51</c:v>
                </c:pt>
                <c:pt idx="2560">
                  <c:v>51</c:v>
                </c:pt>
                <c:pt idx="2561">
                  <c:v>50</c:v>
                </c:pt>
                <c:pt idx="2562">
                  <c:v>52</c:v>
                </c:pt>
                <c:pt idx="2563">
                  <c:v>52</c:v>
                </c:pt>
                <c:pt idx="2564">
                  <c:v>51</c:v>
                </c:pt>
                <c:pt idx="2565">
                  <c:v>51</c:v>
                </c:pt>
                <c:pt idx="2566">
                  <c:v>51</c:v>
                </c:pt>
                <c:pt idx="2567">
                  <c:v>51</c:v>
                </c:pt>
                <c:pt idx="2568">
                  <c:v>51</c:v>
                </c:pt>
                <c:pt idx="2569">
                  <c:v>51</c:v>
                </c:pt>
                <c:pt idx="2570">
                  <c:v>51</c:v>
                </c:pt>
                <c:pt idx="2571">
                  <c:v>51</c:v>
                </c:pt>
                <c:pt idx="2572">
                  <c:v>53</c:v>
                </c:pt>
                <c:pt idx="2573">
                  <c:v>51</c:v>
                </c:pt>
                <c:pt idx="2574">
                  <c:v>51</c:v>
                </c:pt>
                <c:pt idx="2575">
                  <c:v>51</c:v>
                </c:pt>
                <c:pt idx="2576">
                  <c:v>51</c:v>
                </c:pt>
                <c:pt idx="2577">
                  <c:v>51</c:v>
                </c:pt>
                <c:pt idx="2578">
                  <c:v>51</c:v>
                </c:pt>
                <c:pt idx="2579">
                  <c:v>52</c:v>
                </c:pt>
                <c:pt idx="2580">
                  <c:v>51</c:v>
                </c:pt>
                <c:pt idx="2581">
                  <c:v>51</c:v>
                </c:pt>
                <c:pt idx="2582">
                  <c:v>51</c:v>
                </c:pt>
                <c:pt idx="2583">
                  <c:v>51</c:v>
                </c:pt>
                <c:pt idx="2584">
                  <c:v>52</c:v>
                </c:pt>
                <c:pt idx="2585">
                  <c:v>51</c:v>
                </c:pt>
                <c:pt idx="2586">
                  <c:v>51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50</c:v>
                </c:pt>
                <c:pt idx="2591">
                  <c:v>51</c:v>
                </c:pt>
                <c:pt idx="2592">
                  <c:v>52</c:v>
                </c:pt>
                <c:pt idx="2593">
                  <c:v>51</c:v>
                </c:pt>
                <c:pt idx="2594">
                  <c:v>52</c:v>
                </c:pt>
                <c:pt idx="2595">
                  <c:v>51</c:v>
                </c:pt>
                <c:pt idx="2596">
                  <c:v>51</c:v>
                </c:pt>
                <c:pt idx="2597">
                  <c:v>52</c:v>
                </c:pt>
                <c:pt idx="2598">
                  <c:v>51</c:v>
                </c:pt>
                <c:pt idx="2599">
                  <c:v>51</c:v>
                </c:pt>
                <c:pt idx="2600">
                  <c:v>51</c:v>
                </c:pt>
                <c:pt idx="2601">
                  <c:v>51</c:v>
                </c:pt>
                <c:pt idx="2602">
                  <c:v>52</c:v>
                </c:pt>
                <c:pt idx="2603">
                  <c:v>51</c:v>
                </c:pt>
                <c:pt idx="2604">
                  <c:v>51</c:v>
                </c:pt>
                <c:pt idx="2605">
                  <c:v>52</c:v>
                </c:pt>
                <c:pt idx="2606">
                  <c:v>51</c:v>
                </c:pt>
                <c:pt idx="2607">
                  <c:v>51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51</c:v>
                </c:pt>
                <c:pt idx="2612">
                  <c:v>50</c:v>
                </c:pt>
                <c:pt idx="2613">
                  <c:v>51</c:v>
                </c:pt>
                <c:pt idx="2614">
                  <c:v>51</c:v>
                </c:pt>
                <c:pt idx="2615">
                  <c:v>51</c:v>
                </c:pt>
                <c:pt idx="2616">
                  <c:v>52</c:v>
                </c:pt>
                <c:pt idx="2617">
                  <c:v>51</c:v>
                </c:pt>
                <c:pt idx="2618">
                  <c:v>51</c:v>
                </c:pt>
                <c:pt idx="2619">
                  <c:v>51</c:v>
                </c:pt>
                <c:pt idx="2620">
                  <c:v>51</c:v>
                </c:pt>
                <c:pt idx="2621">
                  <c:v>51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51</c:v>
                </c:pt>
                <c:pt idx="2626">
                  <c:v>51</c:v>
                </c:pt>
                <c:pt idx="2627">
                  <c:v>51</c:v>
                </c:pt>
                <c:pt idx="2628">
                  <c:v>51</c:v>
                </c:pt>
                <c:pt idx="2629">
                  <c:v>51</c:v>
                </c:pt>
                <c:pt idx="2630">
                  <c:v>51</c:v>
                </c:pt>
                <c:pt idx="2631">
                  <c:v>51</c:v>
                </c:pt>
                <c:pt idx="2632">
                  <c:v>51</c:v>
                </c:pt>
                <c:pt idx="2633">
                  <c:v>51</c:v>
                </c:pt>
                <c:pt idx="2634">
                  <c:v>51</c:v>
                </c:pt>
                <c:pt idx="2635">
                  <c:v>51</c:v>
                </c:pt>
                <c:pt idx="2636">
                  <c:v>51</c:v>
                </c:pt>
                <c:pt idx="2637">
                  <c:v>51</c:v>
                </c:pt>
                <c:pt idx="2638">
                  <c:v>50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51</c:v>
                </c:pt>
                <c:pt idx="2643">
                  <c:v>51</c:v>
                </c:pt>
                <c:pt idx="2644">
                  <c:v>51</c:v>
                </c:pt>
                <c:pt idx="2645">
                  <c:v>51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51</c:v>
                </c:pt>
                <c:pt idx="2650">
                  <c:v>51</c:v>
                </c:pt>
                <c:pt idx="2651">
                  <c:v>51</c:v>
                </c:pt>
                <c:pt idx="2652">
                  <c:v>51</c:v>
                </c:pt>
                <c:pt idx="2653">
                  <c:v>51</c:v>
                </c:pt>
                <c:pt idx="2654">
                  <c:v>51</c:v>
                </c:pt>
                <c:pt idx="2655">
                  <c:v>51</c:v>
                </c:pt>
                <c:pt idx="2656">
                  <c:v>51</c:v>
                </c:pt>
                <c:pt idx="2657">
                  <c:v>51</c:v>
                </c:pt>
                <c:pt idx="2658">
                  <c:v>51</c:v>
                </c:pt>
                <c:pt idx="2659">
                  <c:v>51</c:v>
                </c:pt>
                <c:pt idx="2660">
                  <c:v>51</c:v>
                </c:pt>
                <c:pt idx="2661">
                  <c:v>51</c:v>
                </c:pt>
                <c:pt idx="2662">
                  <c:v>51</c:v>
                </c:pt>
                <c:pt idx="2663">
                  <c:v>51</c:v>
                </c:pt>
                <c:pt idx="2664">
                  <c:v>52</c:v>
                </c:pt>
                <c:pt idx="2665">
                  <c:v>51</c:v>
                </c:pt>
                <c:pt idx="2666">
                  <c:v>51</c:v>
                </c:pt>
                <c:pt idx="2667">
                  <c:v>51</c:v>
                </c:pt>
                <c:pt idx="2668">
                  <c:v>51</c:v>
                </c:pt>
                <c:pt idx="2669">
                  <c:v>52</c:v>
                </c:pt>
                <c:pt idx="2670">
                  <c:v>51</c:v>
                </c:pt>
                <c:pt idx="2671">
                  <c:v>51</c:v>
                </c:pt>
                <c:pt idx="2672">
                  <c:v>51</c:v>
                </c:pt>
                <c:pt idx="2673">
                  <c:v>52</c:v>
                </c:pt>
                <c:pt idx="2674">
                  <c:v>51</c:v>
                </c:pt>
                <c:pt idx="2675">
                  <c:v>51</c:v>
                </c:pt>
                <c:pt idx="2676">
                  <c:v>51</c:v>
                </c:pt>
                <c:pt idx="2677">
                  <c:v>51</c:v>
                </c:pt>
                <c:pt idx="2678">
                  <c:v>51</c:v>
                </c:pt>
                <c:pt idx="2679">
                  <c:v>51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51</c:v>
                </c:pt>
                <c:pt idx="2686">
                  <c:v>51</c:v>
                </c:pt>
                <c:pt idx="2687">
                  <c:v>52</c:v>
                </c:pt>
                <c:pt idx="2688">
                  <c:v>51</c:v>
                </c:pt>
                <c:pt idx="2689">
                  <c:v>51</c:v>
                </c:pt>
                <c:pt idx="2690">
                  <c:v>51</c:v>
                </c:pt>
                <c:pt idx="2691">
                  <c:v>52</c:v>
                </c:pt>
                <c:pt idx="2692">
                  <c:v>51</c:v>
                </c:pt>
                <c:pt idx="2693">
                  <c:v>52</c:v>
                </c:pt>
                <c:pt idx="2694">
                  <c:v>51</c:v>
                </c:pt>
                <c:pt idx="2695">
                  <c:v>52</c:v>
                </c:pt>
                <c:pt idx="2696">
                  <c:v>51</c:v>
                </c:pt>
                <c:pt idx="2697">
                  <c:v>51</c:v>
                </c:pt>
                <c:pt idx="2698">
                  <c:v>51</c:v>
                </c:pt>
                <c:pt idx="2699">
                  <c:v>51</c:v>
                </c:pt>
                <c:pt idx="2700">
                  <c:v>51</c:v>
                </c:pt>
                <c:pt idx="2701">
                  <c:v>52</c:v>
                </c:pt>
                <c:pt idx="2702">
                  <c:v>51</c:v>
                </c:pt>
                <c:pt idx="2703">
                  <c:v>51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52</c:v>
                </c:pt>
                <c:pt idx="2708">
                  <c:v>51</c:v>
                </c:pt>
                <c:pt idx="2709">
                  <c:v>51</c:v>
                </c:pt>
                <c:pt idx="2710">
                  <c:v>51</c:v>
                </c:pt>
                <c:pt idx="2711">
                  <c:v>51</c:v>
                </c:pt>
                <c:pt idx="2712">
                  <c:v>51</c:v>
                </c:pt>
                <c:pt idx="2713">
                  <c:v>52</c:v>
                </c:pt>
                <c:pt idx="2714">
                  <c:v>51</c:v>
                </c:pt>
                <c:pt idx="2715">
                  <c:v>51</c:v>
                </c:pt>
                <c:pt idx="2716">
                  <c:v>51</c:v>
                </c:pt>
                <c:pt idx="2717">
                  <c:v>51</c:v>
                </c:pt>
                <c:pt idx="2718">
                  <c:v>51</c:v>
                </c:pt>
                <c:pt idx="2719">
                  <c:v>51</c:v>
                </c:pt>
                <c:pt idx="2720">
                  <c:v>52</c:v>
                </c:pt>
                <c:pt idx="2721">
                  <c:v>51</c:v>
                </c:pt>
                <c:pt idx="2722">
                  <c:v>51</c:v>
                </c:pt>
                <c:pt idx="2723">
                  <c:v>51</c:v>
                </c:pt>
                <c:pt idx="2724">
                  <c:v>51</c:v>
                </c:pt>
                <c:pt idx="2725">
                  <c:v>51</c:v>
                </c:pt>
                <c:pt idx="2726">
                  <c:v>51</c:v>
                </c:pt>
                <c:pt idx="2727">
                  <c:v>51</c:v>
                </c:pt>
                <c:pt idx="2728">
                  <c:v>51</c:v>
                </c:pt>
                <c:pt idx="2729">
                  <c:v>51</c:v>
                </c:pt>
                <c:pt idx="2730">
                  <c:v>51</c:v>
                </c:pt>
                <c:pt idx="2731">
                  <c:v>52</c:v>
                </c:pt>
                <c:pt idx="2732">
                  <c:v>51</c:v>
                </c:pt>
                <c:pt idx="2733">
                  <c:v>51</c:v>
                </c:pt>
                <c:pt idx="2734">
                  <c:v>51</c:v>
                </c:pt>
                <c:pt idx="2735">
                  <c:v>52</c:v>
                </c:pt>
                <c:pt idx="2736">
                  <c:v>51</c:v>
                </c:pt>
                <c:pt idx="2737">
                  <c:v>51</c:v>
                </c:pt>
                <c:pt idx="2738">
                  <c:v>51</c:v>
                </c:pt>
                <c:pt idx="2739">
                  <c:v>51</c:v>
                </c:pt>
                <c:pt idx="2740">
                  <c:v>51</c:v>
                </c:pt>
                <c:pt idx="2741">
                  <c:v>52</c:v>
                </c:pt>
                <c:pt idx="2742">
                  <c:v>51</c:v>
                </c:pt>
                <c:pt idx="2743">
                  <c:v>51</c:v>
                </c:pt>
                <c:pt idx="2744">
                  <c:v>51</c:v>
                </c:pt>
                <c:pt idx="2745">
                  <c:v>51</c:v>
                </c:pt>
                <c:pt idx="2746">
                  <c:v>51</c:v>
                </c:pt>
                <c:pt idx="2747">
                  <c:v>52</c:v>
                </c:pt>
                <c:pt idx="2748">
                  <c:v>51</c:v>
                </c:pt>
                <c:pt idx="2749">
                  <c:v>51</c:v>
                </c:pt>
                <c:pt idx="2750">
                  <c:v>52</c:v>
                </c:pt>
                <c:pt idx="2751">
                  <c:v>51</c:v>
                </c:pt>
                <c:pt idx="2752">
                  <c:v>51</c:v>
                </c:pt>
                <c:pt idx="2753">
                  <c:v>51</c:v>
                </c:pt>
                <c:pt idx="2754">
                  <c:v>52</c:v>
                </c:pt>
                <c:pt idx="2755">
                  <c:v>51</c:v>
                </c:pt>
                <c:pt idx="2756">
                  <c:v>51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51</c:v>
                </c:pt>
                <c:pt idx="2765">
                  <c:v>51</c:v>
                </c:pt>
                <c:pt idx="2766">
                  <c:v>51</c:v>
                </c:pt>
                <c:pt idx="2767">
                  <c:v>51</c:v>
                </c:pt>
                <c:pt idx="2768">
                  <c:v>52</c:v>
                </c:pt>
                <c:pt idx="2769">
                  <c:v>51</c:v>
                </c:pt>
                <c:pt idx="2770">
                  <c:v>52</c:v>
                </c:pt>
                <c:pt idx="2771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51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51</c:v>
                </c:pt>
                <c:pt idx="2782">
                  <c:v>51</c:v>
                </c:pt>
                <c:pt idx="2783">
                  <c:v>51</c:v>
                </c:pt>
                <c:pt idx="2784">
                  <c:v>51</c:v>
                </c:pt>
                <c:pt idx="2785">
                  <c:v>51</c:v>
                </c:pt>
                <c:pt idx="2786">
                  <c:v>51</c:v>
                </c:pt>
                <c:pt idx="2787">
                  <c:v>52</c:v>
                </c:pt>
                <c:pt idx="2788">
                  <c:v>51</c:v>
                </c:pt>
                <c:pt idx="2789">
                  <c:v>51</c:v>
                </c:pt>
                <c:pt idx="2790">
                  <c:v>50</c:v>
                </c:pt>
                <c:pt idx="2791">
                  <c:v>51</c:v>
                </c:pt>
                <c:pt idx="2792">
                  <c:v>51</c:v>
                </c:pt>
                <c:pt idx="2793">
                  <c:v>52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51</c:v>
                </c:pt>
                <c:pt idx="2806">
                  <c:v>51</c:v>
                </c:pt>
                <c:pt idx="2807">
                  <c:v>52</c:v>
                </c:pt>
                <c:pt idx="2808">
                  <c:v>51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52</c:v>
                </c:pt>
                <c:pt idx="2813">
                  <c:v>51</c:v>
                </c:pt>
                <c:pt idx="2814">
                  <c:v>51</c:v>
                </c:pt>
                <c:pt idx="2815">
                  <c:v>51</c:v>
                </c:pt>
                <c:pt idx="2816">
                  <c:v>51</c:v>
                </c:pt>
                <c:pt idx="2817">
                  <c:v>51</c:v>
                </c:pt>
                <c:pt idx="2818">
                  <c:v>51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51</c:v>
                </c:pt>
                <c:pt idx="2825">
                  <c:v>51</c:v>
                </c:pt>
                <c:pt idx="2826">
                  <c:v>51</c:v>
                </c:pt>
                <c:pt idx="2827">
                  <c:v>51</c:v>
                </c:pt>
                <c:pt idx="2828">
                  <c:v>51</c:v>
                </c:pt>
                <c:pt idx="2829">
                  <c:v>51</c:v>
                </c:pt>
                <c:pt idx="2830">
                  <c:v>51</c:v>
                </c:pt>
                <c:pt idx="2831">
                  <c:v>51</c:v>
                </c:pt>
                <c:pt idx="2832">
                  <c:v>51</c:v>
                </c:pt>
                <c:pt idx="2833">
                  <c:v>53</c:v>
                </c:pt>
                <c:pt idx="2834">
                  <c:v>51</c:v>
                </c:pt>
                <c:pt idx="2835">
                  <c:v>51</c:v>
                </c:pt>
                <c:pt idx="2836">
                  <c:v>53</c:v>
                </c:pt>
                <c:pt idx="2837">
                  <c:v>51</c:v>
                </c:pt>
                <c:pt idx="2838">
                  <c:v>51</c:v>
                </c:pt>
                <c:pt idx="2839">
                  <c:v>51</c:v>
                </c:pt>
                <c:pt idx="2840">
                  <c:v>51</c:v>
                </c:pt>
                <c:pt idx="2841">
                  <c:v>51</c:v>
                </c:pt>
                <c:pt idx="2842">
                  <c:v>51</c:v>
                </c:pt>
                <c:pt idx="2843">
                  <c:v>51</c:v>
                </c:pt>
                <c:pt idx="2844">
                  <c:v>51</c:v>
                </c:pt>
                <c:pt idx="2845">
                  <c:v>51</c:v>
                </c:pt>
                <c:pt idx="2846">
                  <c:v>51</c:v>
                </c:pt>
                <c:pt idx="2847">
                  <c:v>53</c:v>
                </c:pt>
                <c:pt idx="2848">
                  <c:v>53</c:v>
                </c:pt>
                <c:pt idx="2849">
                  <c:v>51</c:v>
                </c:pt>
                <c:pt idx="2850">
                  <c:v>51</c:v>
                </c:pt>
                <c:pt idx="2851">
                  <c:v>51</c:v>
                </c:pt>
                <c:pt idx="2852">
                  <c:v>51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51</c:v>
                </c:pt>
                <c:pt idx="2857">
                  <c:v>51</c:v>
                </c:pt>
                <c:pt idx="2858">
                  <c:v>51</c:v>
                </c:pt>
                <c:pt idx="2859">
                  <c:v>52</c:v>
                </c:pt>
                <c:pt idx="2860">
                  <c:v>50</c:v>
                </c:pt>
                <c:pt idx="2861">
                  <c:v>51</c:v>
                </c:pt>
                <c:pt idx="2862">
                  <c:v>51</c:v>
                </c:pt>
                <c:pt idx="2863">
                  <c:v>52</c:v>
                </c:pt>
                <c:pt idx="2864">
                  <c:v>51</c:v>
                </c:pt>
                <c:pt idx="2865">
                  <c:v>51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52</c:v>
                </c:pt>
                <c:pt idx="2872">
                  <c:v>51</c:v>
                </c:pt>
                <c:pt idx="2873">
                  <c:v>52</c:v>
                </c:pt>
                <c:pt idx="2874">
                  <c:v>51</c:v>
                </c:pt>
                <c:pt idx="2875">
                  <c:v>51</c:v>
                </c:pt>
                <c:pt idx="2876">
                  <c:v>51</c:v>
                </c:pt>
                <c:pt idx="2877">
                  <c:v>51</c:v>
                </c:pt>
                <c:pt idx="2878">
                  <c:v>51</c:v>
                </c:pt>
                <c:pt idx="2879">
                  <c:v>51</c:v>
                </c:pt>
                <c:pt idx="2880">
                  <c:v>51</c:v>
                </c:pt>
                <c:pt idx="2881">
                  <c:v>51</c:v>
                </c:pt>
                <c:pt idx="2882">
                  <c:v>51</c:v>
                </c:pt>
                <c:pt idx="2883">
                  <c:v>51</c:v>
                </c:pt>
                <c:pt idx="2884">
                  <c:v>51</c:v>
                </c:pt>
                <c:pt idx="2885">
                  <c:v>51</c:v>
                </c:pt>
                <c:pt idx="2886">
                  <c:v>52</c:v>
                </c:pt>
                <c:pt idx="2887">
                  <c:v>51</c:v>
                </c:pt>
                <c:pt idx="2888">
                  <c:v>52</c:v>
                </c:pt>
                <c:pt idx="2889">
                  <c:v>51</c:v>
                </c:pt>
                <c:pt idx="2890">
                  <c:v>51</c:v>
                </c:pt>
                <c:pt idx="2891">
                  <c:v>51</c:v>
                </c:pt>
                <c:pt idx="2892">
                  <c:v>51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52</c:v>
                </c:pt>
                <c:pt idx="2897">
                  <c:v>52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51</c:v>
                </c:pt>
                <c:pt idx="2902">
                  <c:v>51</c:v>
                </c:pt>
                <c:pt idx="2903">
                  <c:v>51</c:v>
                </c:pt>
                <c:pt idx="2904">
                  <c:v>51</c:v>
                </c:pt>
                <c:pt idx="2905">
                  <c:v>51</c:v>
                </c:pt>
                <c:pt idx="2906">
                  <c:v>51</c:v>
                </c:pt>
                <c:pt idx="2907">
                  <c:v>51</c:v>
                </c:pt>
                <c:pt idx="2908">
                  <c:v>51</c:v>
                </c:pt>
                <c:pt idx="2909">
                  <c:v>53</c:v>
                </c:pt>
                <c:pt idx="2910">
                  <c:v>51</c:v>
                </c:pt>
                <c:pt idx="2911">
                  <c:v>51</c:v>
                </c:pt>
                <c:pt idx="2912">
                  <c:v>52</c:v>
                </c:pt>
                <c:pt idx="2913">
                  <c:v>52</c:v>
                </c:pt>
                <c:pt idx="2914">
                  <c:v>51</c:v>
                </c:pt>
                <c:pt idx="2915">
                  <c:v>52</c:v>
                </c:pt>
                <c:pt idx="2916">
                  <c:v>52</c:v>
                </c:pt>
                <c:pt idx="2917">
                  <c:v>51</c:v>
                </c:pt>
                <c:pt idx="2918">
                  <c:v>51</c:v>
                </c:pt>
                <c:pt idx="2919">
                  <c:v>51</c:v>
                </c:pt>
                <c:pt idx="2920">
                  <c:v>51</c:v>
                </c:pt>
                <c:pt idx="2921">
                  <c:v>52</c:v>
                </c:pt>
                <c:pt idx="2922">
                  <c:v>52</c:v>
                </c:pt>
                <c:pt idx="2923">
                  <c:v>51</c:v>
                </c:pt>
                <c:pt idx="2924">
                  <c:v>51</c:v>
                </c:pt>
                <c:pt idx="2925">
                  <c:v>51</c:v>
                </c:pt>
                <c:pt idx="2926">
                  <c:v>51</c:v>
                </c:pt>
                <c:pt idx="2927">
                  <c:v>51</c:v>
                </c:pt>
                <c:pt idx="2928">
                  <c:v>51</c:v>
                </c:pt>
                <c:pt idx="2929">
                  <c:v>51</c:v>
                </c:pt>
                <c:pt idx="2930">
                  <c:v>51</c:v>
                </c:pt>
                <c:pt idx="2931">
                  <c:v>51</c:v>
                </c:pt>
                <c:pt idx="2932">
                  <c:v>52</c:v>
                </c:pt>
                <c:pt idx="2933">
                  <c:v>51</c:v>
                </c:pt>
                <c:pt idx="2934">
                  <c:v>51</c:v>
                </c:pt>
                <c:pt idx="2935">
                  <c:v>51</c:v>
                </c:pt>
                <c:pt idx="2936">
                  <c:v>51</c:v>
                </c:pt>
                <c:pt idx="2937">
                  <c:v>51</c:v>
                </c:pt>
                <c:pt idx="2938">
                  <c:v>51</c:v>
                </c:pt>
                <c:pt idx="2939">
                  <c:v>52</c:v>
                </c:pt>
                <c:pt idx="2940">
                  <c:v>51</c:v>
                </c:pt>
                <c:pt idx="2941">
                  <c:v>51</c:v>
                </c:pt>
                <c:pt idx="2942">
                  <c:v>50</c:v>
                </c:pt>
                <c:pt idx="2943">
                  <c:v>52</c:v>
                </c:pt>
                <c:pt idx="2944">
                  <c:v>53</c:v>
                </c:pt>
                <c:pt idx="2945">
                  <c:v>52</c:v>
                </c:pt>
                <c:pt idx="2946">
                  <c:v>51</c:v>
                </c:pt>
                <c:pt idx="2947">
                  <c:v>51</c:v>
                </c:pt>
                <c:pt idx="2948">
                  <c:v>51</c:v>
                </c:pt>
                <c:pt idx="2949">
                  <c:v>51</c:v>
                </c:pt>
                <c:pt idx="2950">
                  <c:v>51</c:v>
                </c:pt>
                <c:pt idx="2951">
                  <c:v>51</c:v>
                </c:pt>
                <c:pt idx="2952">
                  <c:v>51</c:v>
                </c:pt>
                <c:pt idx="2953">
                  <c:v>51</c:v>
                </c:pt>
                <c:pt idx="2954">
                  <c:v>51</c:v>
                </c:pt>
                <c:pt idx="2955">
                  <c:v>52</c:v>
                </c:pt>
                <c:pt idx="2956">
                  <c:v>51</c:v>
                </c:pt>
                <c:pt idx="2957">
                  <c:v>51</c:v>
                </c:pt>
                <c:pt idx="2958">
                  <c:v>51</c:v>
                </c:pt>
                <c:pt idx="2959">
                  <c:v>51</c:v>
                </c:pt>
                <c:pt idx="2960">
                  <c:v>52</c:v>
                </c:pt>
                <c:pt idx="2961">
                  <c:v>51</c:v>
                </c:pt>
                <c:pt idx="2962">
                  <c:v>51</c:v>
                </c:pt>
                <c:pt idx="2963">
                  <c:v>51</c:v>
                </c:pt>
                <c:pt idx="2964">
                  <c:v>51</c:v>
                </c:pt>
                <c:pt idx="2965">
                  <c:v>51</c:v>
                </c:pt>
                <c:pt idx="2966">
                  <c:v>51</c:v>
                </c:pt>
                <c:pt idx="2967">
                  <c:v>50</c:v>
                </c:pt>
                <c:pt idx="2968">
                  <c:v>51</c:v>
                </c:pt>
                <c:pt idx="2969">
                  <c:v>52</c:v>
                </c:pt>
                <c:pt idx="2970">
                  <c:v>51</c:v>
                </c:pt>
                <c:pt idx="2971">
                  <c:v>51</c:v>
                </c:pt>
                <c:pt idx="2972">
                  <c:v>51</c:v>
                </c:pt>
                <c:pt idx="2973">
                  <c:v>51</c:v>
                </c:pt>
                <c:pt idx="2974">
                  <c:v>51</c:v>
                </c:pt>
                <c:pt idx="2975">
                  <c:v>51</c:v>
                </c:pt>
                <c:pt idx="2976">
                  <c:v>51</c:v>
                </c:pt>
                <c:pt idx="2977">
                  <c:v>51</c:v>
                </c:pt>
                <c:pt idx="2978">
                  <c:v>51</c:v>
                </c:pt>
                <c:pt idx="2979">
                  <c:v>52</c:v>
                </c:pt>
                <c:pt idx="2980">
                  <c:v>51</c:v>
                </c:pt>
                <c:pt idx="2981">
                  <c:v>51</c:v>
                </c:pt>
                <c:pt idx="2982">
                  <c:v>51</c:v>
                </c:pt>
                <c:pt idx="2983">
                  <c:v>51</c:v>
                </c:pt>
                <c:pt idx="2984">
                  <c:v>51</c:v>
                </c:pt>
                <c:pt idx="2985">
                  <c:v>52</c:v>
                </c:pt>
                <c:pt idx="2986">
                  <c:v>52</c:v>
                </c:pt>
                <c:pt idx="2987">
                  <c:v>51</c:v>
                </c:pt>
                <c:pt idx="2988">
                  <c:v>51</c:v>
                </c:pt>
                <c:pt idx="2989">
                  <c:v>51</c:v>
                </c:pt>
                <c:pt idx="2990">
                  <c:v>51</c:v>
                </c:pt>
                <c:pt idx="2991">
                  <c:v>51</c:v>
                </c:pt>
                <c:pt idx="2992">
                  <c:v>51</c:v>
                </c:pt>
                <c:pt idx="2993">
                  <c:v>51</c:v>
                </c:pt>
                <c:pt idx="2994">
                  <c:v>51</c:v>
                </c:pt>
                <c:pt idx="2995">
                  <c:v>51</c:v>
                </c:pt>
                <c:pt idx="2996">
                  <c:v>51</c:v>
                </c:pt>
                <c:pt idx="2997">
                  <c:v>51</c:v>
                </c:pt>
                <c:pt idx="2998">
                  <c:v>51</c:v>
                </c:pt>
                <c:pt idx="2999">
                  <c:v>51</c:v>
                </c:pt>
                <c:pt idx="3000">
                  <c:v>51</c:v>
                </c:pt>
                <c:pt idx="3001">
                  <c:v>51</c:v>
                </c:pt>
                <c:pt idx="3002">
                  <c:v>54</c:v>
                </c:pt>
                <c:pt idx="3003">
                  <c:v>51</c:v>
                </c:pt>
                <c:pt idx="3004">
                  <c:v>51</c:v>
                </c:pt>
                <c:pt idx="3005">
                  <c:v>51</c:v>
                </c:pt>
                <c:pt idx="3006">
                  <c:v>52</c:v>
                </c:pt>
                <c:pt idx="3007">
                  <c:v>51</c:v>
                </c:pt>
                <c:pt idx="3008">
                  <c:v>51</c:v>
                </c:pt>
                <c:pt idx="3009">
                  <c:v>52</c:v>
                </c:pt>
                <c:pt idx="3010">
                  <c:v>52</c:v>
                </c:pt>
                <c:pt idx="3011">
                  <c:v>52</c:v>
                </c:pt>
                <c:pt idx="3012">
                  <c:v>51</c:v>
                </c:pt>
                <c:pt idx="3013">
                  <c:v>51</c:v>
                </c:pt>
                <c:pt idx="3014">
                  <c:v>51</c:v>
                </c:pt>
                <c:pt idx="3015">
                  <c:v>52</c:v>
                </c:pt>
                <c:pt idx="3016">
                  <c:v>52</c:v>
                </c:pt>
                <c:pt idx="3017">
                  <c:v>51</c:v>
                </c:pt>
                <c:pt idx="3018">
                  <c:v>51</c:v>
                </c:pt>
                <c:pt idx="3019">
                  <c:v>52</c:v>
                </c:pt>
                <c:pt idx="3020">
                  <c:v>51</c:v>
                </c:pt>
                <c:pt idx="3021">
                  <c:v>52</c:v>
                </c:pt>
                <c:pt idx="3022">
                  <c:v>51</c:v>
                </c:pt>
                <c:pt idx="3023">
                  <c:v>51</c:v>
                </c:pt>
                <c:pt idx="3024">
                  <c:v>51</c:v>
                </c:pt>
                <c:pt idx="3025">
                  <c:v>51</c:v>
                </c:pt>
                <c:pt idx="3026">
                  <c:v>51</c:v>
                </c:pt>
                <c:pt idx="3027">
                  <c:v>51</c:v>
                </c:pt>
                <c:pt idx="3028">
                  <c:v>51</c:v>
                </c:pt>
                <c:pt idx="3029">
                  <c:v>52</c:v>
                </c:pt>
                <c:pt idx="3030">
                  <c:v>52</c:v>
                </c:pt>
                <c:pt idx="3031">
                  <c:v>51</c:v>
                </c:pt>
                <c:pt idx="3032">
                  <c:v>51</c:v>
                </c:pt>
                <c:pt idx="3033">
                  <c:v>51</c:v>
                </c:pt>
                <c:pt idx="3034">
                  <c:v>51</c:v>
                </c:pt>
                <c:pt idx="3035">
                  <c:v>51</c:v>
                </c:pt>
                <c:pt idx="3036">
                  <c:v>52</c:v>
                </c:pt>
                <c:pt idx="3037">
                  <c:v>52</c:v>
                </c:pt>
                <c:pt idx="3038">
                  <c:v>52</c:v>
                </c:pt>
                <c:pt idx="3039">
                  <c:v>51</c:v>
                </c:pt>
                <c:pt idx="3040">
                  <c:v>51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51</c:v>
                </c:pt>
                <c:pt idx="3051">
                  <c:v>52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52</c:v>
                </c:pt>
                <c:pt idx="3056">
                  <c:v>53</c:v>
                </c:pt>
                <c:pt idx="3057">
                  <c:v>52</c:v>
                </c:pt>
                <c:pt idx="3058">
                  <c:v>51</c:v>
                </c:pt>
                <c:pt idx="3059">
                  <c:v>52</c:v>
                </c:pt>
                <c:pt idx="3060">
                  <c:v>51</c:v>
                </c:pt>
                <c:pt idx="3061">
                  <c:v>51</c:v>
                </c:pt>
                <c:pt idx="3062">
                  <c:v>52</c:v>
                </c:pt>
                <c:pt idx="3063">
                  <c:v>51</c:v>
                </c:pt>
                <c:pt idx="3064">
                  <c:v>51</c:v>
                </c:pt>
                <c:pt idx="3065">
                  <c:v>52</c:v>
                </c:pt>
                <c:pt idx="3066">
                  <c:v>51</c:v>
                </c:pt>
                <c:pt idx="3067">
                  <c:v>50</c:v>
                </c:pt>
                <c:pt idx="3068">
                  <c:v>51</c:v>
                </c:pt>
                <c:pt idx="3069">
                  <c:v>51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51</c:v>
                </c:pt>
                <c:pt idx="3078">
                  <c:v>52</c:v>
                </c:pt>
                <c:pt idx="3079">
                  <c:v>51</c:v>
                </c:pt>
                <c:pt idx="3080">
                  <c:v>52</c:v>
                </c:pt>
                <c:pt idx="3081">
                  <c:v>51</c:v>
                </c:pt>
                <c:pt idx="3082">
                  <c:v>51</c:v>
                </c:pt>
                <c:pt idx="3083">
                  <c:v>51</c:v>
                </c:pt>
                <c:pt idx="3084">
                  <c:v>51</c:v>
                </c:pt>
                <c:pt idx="3085">
                  <c:v>51</c:v>
                </c:pt>
                <c:pt idx="3086">
                  <c:v>51</c:v>
                </c:pt>
                <c:pt idx="3087">
                  <c:v>51</c:v>
                </c:pt>
                <c:pt idx="3088">
                  <c:v>51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51</c:v>
                </c:pt>
                <c:pt idx="3096">
                  <c:v>51</c:v>
                </c:pt>
                <c:pt idx="3097">
                  <c:v>51</c:v>
                </c:pt>
                <c:pt idx="3098">
                  <c:v>51</c:v>
                </c:pt>
                <c:pt idx="3099">
                  <c:v>51</c:v>
                </c:pt>
                <c:pt idx="3100">
                  <c:v>51</c:v>
                </c:pt>
                <c:pt idx="3101">
                  <c:v>52</c:v>
                </c:pt>
                <c:pt idx="3102">
                  <c:v>51</c:v>
                </c:pt>
                <c:pt idx="3103">
                  <c:v>50</c:v>
                </c:pt>
                <c:pt idx="3104">
                  <c:v>51</c:v>
                </c:pt>
                <c:pt idx="3105">
                  <c:v>51</c:v>
                </c:pt>
                <c:pt idx="3106">
                  <c:v>51</c:v>
                </c:pt>
                <c:pt idx="3107">
                  <c:v>51</c:v>
                </c:pt>
                <c:pt idx="3108">
                  <c:v>51</c:v>
                </c:pt>
                <c:pt idx="3109">
                  <c:v>51</c:v>
                </c:pt>
                <c:pt idx="3110">
                  <c:v>51</c:v>
                </c:pt>
                <c:pt idx="3111">
                  <c:v>51</c:v>
                </c:pt>
                <c:pt idx="3112">
                  <c:v>51</c:v>
                </c:pt>
                <c:pt idx="3113">
                  <c:v>51</c:v>
                </c:pt>
                <c:pt idx="3114">
                  <c:v>52</c:v>
                </c:pt>
                <c:pt idx="3115">
                  <c:v>51</c:v>
                </c:pt>
                <c:pt idx="3116">
                  <c:v>51</c:v>
                </c:pt>
                <c:pt idx="3117">
                  <c:v>51</c:v>
                </c:pt>
                <c:pt idx="3118">
                  <c:v>52</c:v>
                </c:pt>
                <c:pt idx="3119">
                  <c:v>51</c:v>
                </c:pt>
                <c:pt idx="3120">
                  <c:v>51</c:v>
                </c:pt>
                <c:pt idx="3121">
                  <c:v>51</c:v>
                </c:pt>
                <c:pt idx="3122">
                  <c:v>52</c:v>
                </c:pt>
                <c:pt idx="3123">
                  <c:v>51</c:v>
                </c:pt>
                <c:pt idx="3124">
                  <c:v>51</c:v>
                </c:pt>
                <c:pt idx="3125">
                  <c:v>51</c:v>
                </c:pt>
                <c:pt idx="3126">
                  <c:v>51</c:v>
                </c:pt>
                <c:pt idx="3127">
                  <c:v>51</c:v>
                </c:pt>
                <c:pt idx="3128">
                  <c:v>51</c:v>
                </c:pt>
                <c:pt idx="3129">
                  <c:v>51</c:v>
                </c:pt>
                <c:pt idx="3130">
                  <c:v>51</c:v>
                </c:pt>
                <c:pt idx="3131">
                  <c:v>51</c:v>
                </c:pt>
                <c:pt idx="3132">
                  <c:v>51</c:v>
                </c:pt>
                <c:pt idx="3133">
                  <c:v>51</c:v>
                </c:pt>
                <c:pt idx="3134">
                  <c:v>51</c:v>
                </c:pt>
                <c:pt idx="3135">
                  <c:v>50</c:v>
                </c:pt>
                <c:pt idx="3136">
                  <c:v>51</c:v>
                </c:pt>
                <c:pt idx="3137">
                  <c:v>51</c:v>
                </c:pt>
                <c:pt idx="3138">
                  <c:v>51</c:v>
                </c:pt>
                <c:pt idx="3139">
                  <c:v>51</c:v>
                </c:pt>
                <c:pt idx="3140">
                  <c:v>51</c:v>
                </c:pt>
                <c:pt idx="3141">
                  <c:v>51</c:v>
                </c:pt>
                <c:pt idx="3142">
                  <c:v>52</c:v>
                </c:pt>
                <c:pt idx="3143">
                  <c:v>51</c:v>
                </c:pt>
                <c:pt idx="3144">
                  <c:v>51</c:v>
                </c:pt>
                <c:pt idx="3145">
                  <c:v>52</c:v>
                </c:pt>
                <c:pt idx="3146">
                  <c:v>52</c:v>
                </c:pt>
                <c:pt idx="3147">
                  <c:v>51</c:v>
                </c:pt>
                <c:pt idx="3148">
                  <c:v>51</c:v>
                </c:pt>
                <c:pt idx="3149">
                  <c:v>51</c:v>
                </c:pt>
                <c:pt idx="3150">
                  <c:v>51</c:v>
                </c:pt>
                <c:pt idx="3151">
                  <c:v>51</c:v>
                </c:pt>
                <c:pt idx="3152">
                  <c:v>52</c:v>
                </c:pt>
                <c:pt idx="3153">
                  <c:v>52</c:v>
                </c:pt>
                <c:pt idx="3154">
                  <c:v>51</c:v>
                </c:pt>
                <c:pt idx="3155">
                  <c:v>51</c:v>
                </c:pt>
                <c:pt idx="3156">
                  <c:v>51</c:v>
                </c:pt>
                <c:pt idx="3157">
                  <c:v>50</c:v>
                </c:pt>
                <c:pt idx="3158">
                  <c:v>51</c:v>
                </c:pt>
                <c:pt idx="3159">
                  <c:v>52</c:v>
                </c:pt>
                <c:pt idx="3160">
                  <c:v>51</c:v>
                </c:pt>
                <c:pt idx="3161">
                  <c:v>51</c:v>
                </c:pt>
                <c:pt idx="3162">
                  <c:v>51</c:v>
                </c:pt>
                <c:pt idx="3163">
                  <c:v>51</c:v>
                </c:pt>
                <c:pt idx="3164">
                  <c:v>51</c:v>
                </c:pt>
                <c:pt idx="3165">
                  <c:v>51</c:v>
                </c:pt>
                <c:pt idx="3166">
                  <c:v>51</c:v>
                </c:pt>
                <c:pt idx="3167">
                  <c:v>52</c:v>
                </c:pt>
                <c:pt idx="3168">
                  <c:v>51</c:v>
                </c:pt>
                <c:pt idx="3169">
                  <c:v>51</c:v>
                </c:pt>
                <c:pt idx="3170">
                  <c:v>51</c:v>
                </c:pt>
                <c:pt idx="3171">
                  <c:v>51</c:v>
                </c:pt>
                <c:pt idx="3172">
                  <c:v>51</c:v>
                </c:pt>
                <c:pt idx="3173">
                  <c:v>51</c:v>
                </c:pt>
                <c:pt idx="3174">
                  <c:v>51</c:v>
                </c:pt>
                <c:pt idx="3175">
                  <c:v>51</c:v>
                </c:pt>
                <c:pt idx="3176">
                  <c:v>51</c:v>
                </c:pt>
                <c:pt idx="3177">
                  <c:v>51</c:v>
                </c:pt>
                <c:pt idx="3178">
                  <c:v>51</c:v>
                </c:pt>
                <c:pt idx="3179">
                  <c:v>51</c:v>
                </c:pt>
                <c:pt idx="3180">
                  <c:v>51</c:v>
                </c:pt>
                <c:pt idx="3181">
                  <c:v>51</c:v>
                </c:pt>
                <c:pt idx="3182">
                  <c:v>51</c:v>
                </c:pt>
                <c:pt idx="3183">
                  <c:v>51</c:v>
                </c:pt>
                <c:pt idx="3184">
                  <c:v>51</c:v>
                </c:pt>
                <c:pt idx="3185">
                  <c:v>52</c:v>
                </c:pt>
                <c:pt idx="3186">
                  <c:v>51</c:v>
                </c:pt>
                <c:pt idx="3187">
                  <c:v>51</c:v>
                </c:pt>
                <c:pt idx="3188">
                  <c:v>51</c:v>
                </c:pt>
                <c:pt idx="3189">
                  <c:v>51</c:v>
                </c:pt>
                <c:pt idx="3190">
                  <c:v>51</c:v>
                </c:pt>
                <c:pt idx="3191">
                  <c:v>52</c:v>
                </c:pt>
                <c:pt idx="3192">
                  <c:v>51</c:v>
                </c:pt>
                <c:pt idx="3193">
                  <c:v>51</c:v>
                </c:pt>
                <c:pt idx="3194">
                  <c:v>51</c:v>
                </c:pt>
                <c:pt idx="3195">
                  <c:v>53</c:v>
                </c:pt>
                <c:pt idx="3196">
                  <c:v>51</c:v>
                </c:pt>
                <c:pt idx="3197">
                  <c:v>51</c:v>
                </c:pt>
                <c:pt idx="3198">
                  <c:v>51</c:v>
                </c:pt>
                <c:pt idx="3199">
                  <c:v>51</c:v>
                </c:pt>
                <c:pt idx="3200">
                  <c:v>51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52</c:v>
                </c:pt>
                <c:pt idx="3210">
                  <c:v>51</c:v>
                </c:pt>
                <c:pt idx="3211">
                  <c:v>52</c:v>
                </c:pt>
                <c:pt idx="3212">
                  <c:v>51</c:v>
                </c:pt>
                <c:pt idx="3213">
                  <c:v>52</c:v>
                </c:pt>
                <c:pt idx="3214">
                  <c:v>52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52</c:v>
                </c:pt>
                <c:pt idx="3225">
                  <c:v>51</c:v>
                </c:pt>
                <c:pt idx="3226">
                  <c:v>51</c:v>
                </c:pt>
                <c:pt idx="3227">
                  <c:v>52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52</c:v>
                </c:pt>
                <c:pt idx="3234">
                  <c:v>51</c:v>
                </c:pt>
                <c:pt idx="3235">
                  <c:v>51</c:v>
                </c:pt>
                <c:pt idx="3236">
                  <c:v>52</c:v>
                </c:pt>
                <c:pt idx="3237">
                  <c:v>51</c:v>
                </c:pt>
                <c:pt idx="3238">
                  <c:v>52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52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52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52</c:v>
                </c:pt>
                <c:pt idx="3256">
                  <c:v>51</c:v>
                </c:pt>
                <c:pt idx="3257">
                  <c:v>51</c:v>
                </c:pt>
                <c:pt idx="3258">
                  <c:v>52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51</c:v>
                </c:pt>
                <c:pt idx="3263">
                  <c:v>51</c:v>
                </c:pt>
                <c:pt idx="3264">
                  <c:v>51</c:v>
                </c:pt>
                <c:pt idx="3265">
                  <c:v>51</c:v>
                </c:pt>
                <c:pt idx="3266">
                  <c:v>52</c:v>
                </c:pt>
                <c:pt idx="3267">
                  <c:v>51</c:v>
                </c:pt>
                <c:pt idx="3268">
                  <c:v>51</c:v>
                </c:pt>
                <c:pt idx="3269">
                  <c:v>51</c:v>
                </c:pt>
                <c:pt idx="3270">
                  <c:v>52</c:v>
                </c:pt>
                <c:pt idx="3271">
                  <c:v>51</c:v>
                </c:pt>
                <c:pt idx="3272">
                  <c:v>52</c:v>
                </c:pt>
                <c:pt idx="3273">
                  <c:v>51</c:v>
                </c:pt>
                <c:pt idx="3274">
                  <c:v>51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52</c:v>
                </c:pt>
                <c:pt idx="3279">
                  <c:v>51</c:v>
                </c:pt>
                <c:pt idx="3280">
                  <c:v>51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51</c:v>
                </c:pt>
                <c:pt idx="3285">
                  <c:v>51</c:v>
                </c:pt>
                <c:pt idx="3286">
                  <c:v>51</c:v>
                </c:pt>
                <c:pt idx="3287">
                  <c:v>51</c:v>
                </c:pt>
                <c:pt idx="3288">
                  <c:v>51</c:v>
                </c:pt>
                <c:pt idx="3289">
                  <c:v>51</c:v>
                </c:pt>
                <c:pt idx="3290">
                  <c:v>51</c:v>
                </c:pt>
                <c:pt idx="3291">
                  <c:v>52</c:v>
                </c:pt>
                <c:pt idx="3292">
                  <c:v>51</c:v>
                </c:pt>
                <c:pt idx="3293">
                  <c:v>51</c:v>
                </c:pt>
                <c:pt idx="3294">
                  <c:v>51</c:v>
                </c:pt>
                <c:pt idx="3295">
                  <c:v>51</c:v>
                </c:pt>
                <c:pt idx="3296">
                  <c:v>51</c:v>
                </c:pt>
                <c:pt idx="3297">
                  <c:v>51</c:v>
                </c:pt>
                <c:pt idx="3298">
                  <c:v>51</c:v>
                </c:pt>
                <c:pt idx="3299">
                  <c:v>53</c:v>
                </c:pt>
                <c:pt idx="3300">
                  <c:v>52</c:v>
                </c:pt>
                <c:pt idx="3301">
                  <c:v>51</c:v>
                </c:pt>
                <c:pt idx="3302">
                  <c:v>51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51</c:v>
                </c:pt>
                <c:pt idx="3307">
                  <c:v>51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52</c:v>
                </c:pt>
                <c:pt idx="3312">
                  <c:v>51</c:v>
                </c:pt>
                <c:pt idx="3313">
                  <c:v>52</c:v>
                </c:pt>
                <c:pt idx="3314">
                  <c:v>51</c:v>
                </c:pt>
                <c:pt idx="3315">
                  <c:v>51</c:v>
                </c:pt>
                <c:pt idx="3316">
                  <c:v>52</c:v>
                </c:pt>
                <c:pt idx="3317">
                  <c:v>52</c:v>
                </c:pt>
                <c:pt idx="3318">
                  <c:v>51</c:v>
                </c:pt>
                <c:pt idx="3319">
                  <c:v>51</c:v>
                </c:pt>
                <c:pt idx="3320">
                  <c:v>53</c:v>
                </c:pt>
                <c:pt idx="3321">
                  <c:v>51</c:v>
                </c:pt>
                <c:pt idx="3322">
                  <c:v>52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51</c:v>
                </c:pt>
                <c:pt idx="3327">
                  <c:v>51</c:v>
                </c:pt>
                <c:pt idx="3328">
                  <c:v>51</c:v>
                </c:pt>
                <c:pt idx="3329">
                  <c:v>51</c:v>
                </c:pt>
                <c:pt idx="3330">
                  <c:v>51</c:v>
                </c:pt>
                <c:pt idx="3331">
                  <c:v>51</c:v>
                </c:pt>
                <c:pt idx="3332">
                  <c:v>51</c:v>
                </c:pt>
                <c:pt idx="3333">
                  <c:v>52</c:v>
                </c:pt>
                <c:pt idx="3334">
                  <c:v>51</c:v>
                </c:pt>
                <c:pt idx="3335">
                  <c:v>51</c:v>
                </c:pt>
                <c:pt idx="3336">
                  <c:v>51</c:v>
                </c:pt>
                <c:pt idx="3337">
                  <c:v>51</c:v>
                </c:pt>
                <c:pt idx="3338">
                  <c:v>52</c:v>
                </c:pt>
                <c:pt idx="3339">
                  <c:v>51</c:v>
                </c:pt>
                <c:pt idx="3340">
                  <c:v>51</c:v>
                </c:pt>
                <c:pt idx="3341">
                  <c:v>51</c:v>
                </c:pt>
                <c:pt idx="3342">
                  <c:v>51</c:v>
                </c:pt>
                <c:pt idx="3343">
                  <c:v>51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52</c:v>
                </c:pt>
                <c:pt idx="3349">
                  <c:v>51</c:v>
                </c:pt>
                <c:pt idx="3350">
                  <c:v>52</c:v>
                </c:pt>
                <c:pt idx="3351">
                  <c:v>51</c:v>
                </c:pt>
                <c:pt idx="3352">
                  <c:v>52</c:v>
                </c:pt>
                <c:pt idx="3353">
                  <c:v>54</c:v>
                </c:pt>
                <c:pt idx="3354">
                  <c:v>52</c:v>
                </c:pt>
                <c:pt idx="3355">
                  <c:v>51</c:v>
                </c:pt>
                <c:pt idx="3356">
                  <c:v>51</c:v>
                </c:pt>
                <c:pt idx="3357">
                  <c:v>51</c:v>
                </c:pt>
                <c:pt idx="3358">
                  <c:v>51</c:v>
                </c:pt>
                <c:pt idx="3359">
                  <c:v>51</c:v>
                </c:pt>
                <c:pt idx="3360">
                  <c:v>53</c:v>
                </c:pt>
                <c:pt idx="3361">
                  <c:v>51</c:v>
                </c:pt>
                <c:pt idx="3362">
                  <c:v>51</c:v>
                </c:pt>
                <c:pt idx="3363">
                  <c:v>51</c:v>
                </c:pt>
                <c:pt idx="3364">
                  <c:v>52</c:v>
                </c:pt>
                <c:pt idx="3365">
                  <c:v>51</c:v>
                </c:pt>
                <c:pt idx="3366">
                  <c:v>51</c:v>
                </c:pt>
                <c:pt idx="3367">
                  <c:v>51</c:v>
                </c:pt>
                <c:pt idx="3368">
                  <c:v>51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51</c:v>
                </c:pt>
                <c:pt idx="3375">
                  <c:v>51</c:v>
                </c:pt>
                <c:pt idx="3376">
                  <c:v>51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52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51</c:v>
                </c:pt>
                <c:pt idx="3386">
                  <c:v>51</c:v>
                </c:pt>
                <c:pt idx="3387">
                  <c:v>51</c:v>
                </c:pt>
                <c:pt idx="3388">
                  <c:v>52</c:v>
                </c:pt>
                <c:pt idx="3389">
                  <c:v>51</c:v>
                </c:pt>
                <c:pt idx="3390">
                  <c:v>51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51</c:v>
                </c:pt>
                <c:pt idx="3395">
                  <c:v>51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51</c:v>
                </c:pt>
                <c:pt idx="3402">
                  <c:v>51</c:v>
                </c:pt>
                <c:pt idx="3403">
                  <c:v>51</c:v>
                </c:pt>
                <c:pt idx="3404">
                  <c:v>53</c:v>
                </c:pt>
                <c:pt idx="3405">
                  <c:v>51</c:v>
                </c:pt>
                <c:pt idx="3406">
                  <c:v>51</c:v>
                </c:pt>
                <c:pt idx="3407">
                  <c:v>51</c:v>
                </c:pt>
                <c:pt idx="3408">
                  <c:v>51</c:v>
                </c:pt>
                <c:pt idx="3409">
                  <c:v>51</c:v>
                </c:pt>
                <c:pt idx="3410">
                  <c:v>51</c:v>
                </c:pt>
                <c:pt idx="3411">
                  <c:v>51</c:v>
                </c:pt>
                <c:pt idx="3412">
                  <c:v>51</c:v>
                </c:pt>
                <c:pt idx="3413">
                  <c:v>51</c:v>
                </c:pt>
                <c:pt idx="3414">
                  <c:v>52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51</c:v>
                </c:pt>
                <c:pt idx="3420">
                  <c:v>51</c:v>
                </c:pt>
                <c:pt idx="3421">
                  <c:v>51</c:v>
                </c:pt>
                <c:pt idx="3422">
                  <c:v>52</c:v>
                </c:pt>
                <c:pt idx="3423">
                  <c:v>51</c:v>
                </c:pt>
                <c:pt idx="3424">
                  <c:v>51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51</c:v>
                </c:pt>
                <c:pt idx="3429">
                  <c:v>52</c:v>
                </c:pt>
                <c:pt idx="3430">
                  <c:v>51</c:v>
                </c:pt>
                <c:pt idx="3431">
                  <c:v>51</c:v>
                </c:pt>
                <c:pt idx="3432">
                  <c:v>51</c:v>
                </c:pt>
                <c:pt idx="3433">
                  <c:v>52</c:v>
                </c:pt>
                <c:pt idx="3434">
                  <c:v>51</c:v>
                </c:pt>
                <c:pt idx="3435">
                  <c:v>52</c:v>
                </c:pt>
                <c:pt idx="3436">
                  <c:v>51</c:v>
                </c:pt>
                <c:pt idx="3437">
                  <c:v>52</c:v>
                </c:pt>
                <c:pt idx="3438">
                  <c:v>51</c:v>
                </c:pt>
                <c:pt idx="3439">
                  <c:v>51</c:v>
                </c:pt>
                <c:pt idx="3440">
                  <c:v>51</c:v>
                </c:pt>
                <c:pt idx="3441">
                  <c:v>51</c:v>
                </c:pt>
                <c:pt idx="3442">
                  <c:v>52</c:v>
                </c:pt>
                <c:pt idx="3443">
                  <c:v>51</c:v>
                </c:pt>
                <c:pt idx="3444">
                  <c:v>52</c:v>
                </c:pt>
                <c:pt idx="3445">
                  <c:v>51</c:v>
                </c:pt>
                <c:pt idx="3446">
                  <c:v>51</c:v>
                </c:pt>
                <c:pt idx="3447">
                  <c:v>51</c:v>
                </c:pt>
                <c:pt idx="3448">
                  <c:v>51</c:v>
                </c:pt>
                <c:pt idx="3449">
                  <c:v>51</c:v>
                </c:pt>
                <c:pt idx="3450">
                  <c:v>51</c:v>
                </c:pt>
                <c:pt idx="3451">
                  <c:v>50</c:v>
                </c:pt>
                <c:pt idx="3452">
                  <c:v>55</c:v>
                </c:pt>
                <c:pt idx="3453">
                  <c:v>52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51</c:v>
                </c:pt>
                <c:pt idx="3458">
                  <c:v>51</c:v>
                </c:pt>
                <c:pt idx="3459">
                  <c:v>51</c:v>
                </c:pt>
                <c:pt idx="3460">
                  <c:v>51</c:v>
                </c:pt>
                <c:pt idx="3461">
                  <c:v>51</c:v>
                </c:pt>
                <c:pt idx="3462">
                  <c:v>51</c:v>
                </c:pt>
                <c:pt idx="3463">
                  <c:v>51</c:v>
                </c:pt>
                <c:pt idx="3464">
                  <c:v>51</c:v>
                </c:pt>
                <c:pt idx="3465">
                  <c:v>51</c:v>
                </c:pt>
                <c:pt idx="3466">
                  <c:v>51</c:v>
                </c:pt>
                <c:pt idx="3467">
                  <c:v>51</c:v>
                </c:pt>
                <c:pt idx="3468">
                  <c:v>51</c:v>
                </c:pt>
                <c:pt idx="3469">
                  <c:v>51</c:v>
                </c:pt>
                <c:pt idx="3470">
                  <c:v>51</c:v>
                </c:pt>
                <c:pt idx="3471">
                  <c:v>51</c:v>
                </c:pt>
                <c:pt idx="3472">
                  <c:v>51</c:v>
                </c:pt>
                <c:pt idx="3473">
                  <c:v>51</c:v>
                </c:pt>
                <c:pt idx="3474">
                  <c:v>51</c:v>
                </c:pt>
                <c:pt idx="3475">
                  <c:v>51</c:v>
                </c:pt>
                <c:pt idx="3476">
                  <c:v>52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51</c:v>
                </c:pt>
                <c:pt idx="3481">
                  <c:v>51</c:v>
                </c:pt>
                <c:pt idx="3482">
                  <c:v>52</c:v>
                </c:pt>
                <c:pt idx="3483">
                  <c:v>51</c:v>
                </c:pt>
                <c:pt idx="3484">
                  <c:v>51</c:v>
                </c:pt>
                <c:pt idx="3485">
                  <c:v>51</c:v>
                </c:pt>
                <c:pt idx="3486">
                  <c:v>51</c:v>
                </c:pt>
                <c:pt idx="3487">
                  <c:v>52</c:v>
                </c:pt>
                <c:pt idx="3488">
                  <c:v>51</c:v>
                </c:pt>
                <c:pt idx="3489">
                  <c:v>51</c:v>
                </c:pt>
                <c:pt idx="3490">
                  <c:v>51</c:v>
                </c:pt>
                <c:pt idx="3491">
                  <c:v>51</c:v>
                </c:pt>
                <c:pt idx="3492">
                  <c:v>51</c:v>
                </c:pt>
                <c:pt idx="3493">
                  <c:v>51</c:v>
                </c:pt>
                <c:pt idx="3494">
                  <c:v>51</c:v>
                </c:pt>
                <c:pt idx="3495">
                  <c:v>51</c:v>
                </c:pt>
                <c:pt idx="3496">
                  <c:v>51</c:v>
                </c:pt>
                <c:pt idx="3497">
                  <c:v>51</c:v>
                </c:pt>
                <c:pt idx="3498">
                  <c:v>51</c:v>
                </c:pt>
                <c:pt idx="3499">
                  <c:v>52</c:v>
                </c:pt>
                <c:pt idx="3500">
                  <c:v>51</c:v>
                </c:pt>
                <c:pt idx="3501">
                  <c:v>51</c:v>
                </c:pt>
                <c:pt idx="3502">
                  <c:v>51</c:v>
                </c:pt>
                <c:pt idx="3503">
                  <c:v>52</c:v>
                </c:pt>
                <c:pt idx="3504">
                  <c:v>51</c:v>
                </c:pt>
                <c:pt idx="3505">
                  <c:v>51</c:v>
                </c:pt>
                <c:pt idx="3506">
                  <c:v>51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51</c:v>
                </c:pt>
                <c:pt idx="3511">
                  <c:v>51</c:v>
                </c:pt>
                <c:pt idx="3512">
                  <c:v>51</c:v>
                </c:pt>
                <c:pt idx="3513">
                  <c:v>52</c:v>
                </c:pt>
                <c:pt idx="3514">
                  <c:v>51</c:v>
                </c:pt>
                <c:pt idx="3515">
                  <c:v>51</c:v>
                </c:pt>
                <c:pt idx="3516">
                  <c:v>51</c:v>
                </c:pt>
                <c:pt idx="3517">
                  <c:v>52</c:v>
                </c:pt>
                <c:pt idx="3518">
                  <c:v>51</c:v>
                </c:pt>
                <c:pt idx="3519">
                  <c:v>51</c:v>
                </c:pt>
                <c:pt idx="3520">
                  <c:v>51</c:v>
                </c:pt>
                <c:pt idx="3521">
                  <c:v>51</c:v>
                </c:pt>
                <c:pt idx="3522">
                  <c:v>51</c:v>
                </c:pt>
                <c:pt idx="3523">
                  <c:v>52</c:v>
                </c:pt>
                <c:pt idx="3524">
                  <c:v>52</c:v>
                </c:pt>
                <c:pt idx="3525">
                  <c:v>51</c:v>
                </c:pt>
                <c:pt idx="3526">
                  <c:v>51</c:v>
                </c:pt>
                <c:pt idx="3527">
                  <c:v>51</c:v>
                </c:pt>
                <c:pt idx="3528">
                  <c:v>51</c:v>
                </c:pt>
                <c:pt idx="3529">
                  <c:v>52</c:v>
                </c:pt>
                <c:pt idx="3530">
                  <c:v>51</c:v>
                </c:pt>
                <c:pt idx="3531">
                  <c:v>52</c:v>
                </c:pt>
                <c:pt idx="3532">
                  <c:v>51</c:v>
                </c:pt>
                <c:pt idx="3533">
                  <c:v>51</c:v>
                </c:pt>
                <c:pt idx="3534">
                  <c:v>50</c:v>
                </c:pt>
                <c:pt idx="3535">
                  <c:v>51</c:v>
                </c:pt>
                <c:pt idx="3536">
                  <c:v>51</c:v>
                </c:pt>
                <c:pt idx="3537">
                  <c:v>51</c:v>
                </c:pt>
                <c:pt idx="3538">
                  <c:v>51</c:v>
                </c:pt>
                <c:pt idx="3539">
                  <c:v>52</c:v>
                </c:pt>
                <c:pt idx="3540">
                  <c:v>51</c:v>
                </c:pt>
                <c:pt idx="3541">
                  <c:v>52</c:v>
                </c:pt>
                <c:pt idx="3542">
                  <c:v>52</c:v>
                </c:pt>
                <c:pt idx="3543">
                  <c:v>51</c:v>
                </c:pt>
                <c:pt idx="3544">
                  <c:v>52</c:v>
                </c:pt>
                <c:pt idx="3545">
                  <c:v>51</c:v>
                </c:pt>
                <c:pt idx="3546">
                  <c:v>51</c:v>
                </c:pt>
                <c:pt idx="3547">
                  <c:v>51</c:v>
                </c:pt>
                <c:pt idx="3548">
                  <c:v>51</c:v>
                </c:pt>
                <c:pt idx="3549">
                  <c:v>52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52</c:v>
                </c:pt>
                <c:pt idx="3554">
                  <c:v>53</c:v>
                </c:pt>
                <c:pt idx="3555">
                  <c:v>51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51</c:v>
                </c:pt>
                <c:pt idx="3561">
                  <c:v>51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50</c:v>
                </c:pt>
                <c:pt idx="3566">
                  <c:v>51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53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52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50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53</c:v>
                </c:pt>
                <c:pt idx="3593">
                  <c:v>51</c:v>
                </c:pt>
                <c:pt idx="3594">
                  <c:v>52</c:v>
                </c:pt>
                <c:pt idx="3595">
                  <c:v>52</c:v>
                </c:pt>
                <c:pt idx="3596">
                  <c:v>52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52</c:v>
                </c:pt>
                <c:pt idx="3601">
                  <c:v>51</c:v>
                </c:pt>
                <c:pt idx="3602">
                  <c:v>51</c:v>
                </c:pt>
                <c:pt idx="3603">
                  <c:v>52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52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52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52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52</c:v>
                </c:pt>
                <c:pt idx="3637">
                  <c:v>51</c:v>
                </c:pt>
                <c:pt idx="3638">
                  <c:v>51</c:v>
                </c:pt>
                <c:pt idx="3639">
                  <c:v>52</c:v>
                </c:pt>
                <c:pt idx="3640">
                  <c:v>51</c:v>
                </c:pt>
                <c:pt idx="3641">
                  <c:v>51</c:v>
                </c:pt>
                <c:pt idx="3642">
                  <c:v>52</c:v>
                </c:pt>
                <c:pt idx="3643">
                  <c:v>52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52</c:v>
                </c:pt>
                <c:pt idx="3650">
                  <c:v>51</c:v>
                </c:pt>
                <c:pt idx="3651">
                  <c:v>51</c:v>
                </c:pt>
                <c:pt idx="3652">
                  <c:v>60</c:v>
                </c:pt>
                <c:pt idx="3653">
                  <c:v>53</c:v>
                </c:pt>
                <c:pt idx="3654">
                  <c:v>53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51</c:v>
                </c:pt>
                <c:pt idx="3659">
                  <c:v>53</c:v>
                </c:pt>
                <c:pt idx="3660">
                  <c:v>52</c:v>
                </c:pt>
                <c:pt idx="3661">
                  <c:v>51</c:v>
                </c:pt>
                <c:pt idx="3662">
                  <c:v>52</c:v>
                </c:pt>
                <c:pt idx="3663">
                  <c:v>53</c:v>
                </c:pt>
                <c:pt idx="3664">
                  <c:v>52</c:v>
                </c:pt>
                <c:pt idx="3665">
                  <c:v>53</c:v>
                </c:pt>
                <c:pt idx="3666">
                  <c:v>53</c:v>
                </c:pt>
                <c:pt idx="3667">
                  <c:v>52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52</c:v>
                </c:pt>
                <c:pt idx="3672">
                  <c:v>53</c:v>
                </c:pt>
                <c:pt idx="3673">
                  <c:v>52</c:v>
                </c:pt>
                <c:pt idx="3674">
                  <c:v>51</c:v>
                </c:pt>
                <c:pt idx="3675">
                  <c:v>52</c:v>
                </c:pt>
                <c:pt idx="3676">
                  <c:v>51</c:v>
                </c:pt>
                <c:pt idx="3677">
                  <c:v>52</c:v>
                </c:pt>
                <c:pt idx="3678">
                  <c:v>52</c:v>
                </c:pt>
                <c:pt idx="3679">
                  <c:v>53</c:v>
                </c:pt>
                <c:pt idx="3680">
                  <c:v>52</c:v>
                </c:pt>
                <c:pt idx="3681">
                  <c:v>51</c:v>
                </c:pt>
                <c:pt idx="3682">
                  <c:v>52</c:v>
                </c:pt>
                <c:pt idx="3683">
                  <c:v>51</c:v>
                </c:pt>
                <c:pt idx="3684">
                  <c:v>52</c:v>
                </c:pt>
                <c:pt idx="3685">
                  <c:v>52</c:v>
                </c:pt>
                <c:pt idx="3686">
                  <c:v>51</c:v>
                </c:pt>
                <c:pt idx="3687">
                  <c:v>52</c:v>
                </c:pt>
                <c:pt idx="3688">
                  <c:v>52</c:v>
                </c:pt>
                <c:pt idx="3689">
                  <c:v>51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53</c:v>
                </c:pt>
                <c:pt idx="3695">
                  <c:v>51</c:v>
                </c:pt>
                <c:pt idx="3696">
                  <c:v>52</c:v>
                </c:pt>
                <c:pt idx="3697">
                  <c:v>52</c:v>
                </c:pt>
                <c:pt idx="3698">
                  <c:v>54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51</c:v>
                </c:pt>
                <c:pt idx="3710">
                  <c:v>52</c:v>
                </c:pt>
                <c:pt idx="3711">
                  <c:v>51</c:v>
                </c:pt>
                <c:pt idx="3712">
                  <c:v>52</c:v>
                </c:pt>
                <c:pt idx="3713">
                  <c:v>51</c:v>
                </c:pt>
                <c:pt idx="3714">
                  <c:v>51</c:v>
                </c:pt>
                <c:pt idx="3715">
                  <c:v>52</c:v>
                </c:pt>
                <c:pt idx="3716">
                  <c:v>51</c:v>
                </c:pt>
                <c:pt idx="3717">
                  <c:v>52</c:v>
                </c:pt>
                <c:pt idx="3718">
                  <c:v>51</c:v>
                </c:pt>
                <c:pt idx="3719">
                  <c:v>51</c:v>
                </c:pt>
                <c:pt idx="3720">
                  <c:v>52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51</c:v>
                </c:pt>
                <c:pt idx="3729">
                  <c:v>52</c:v>
                </c:pt>
                <c:pt idx="3730">
                  <c:v>53</c:v>
                </c:pt>
                <c:pt idx="3731">
                  <c:v>51</c:v>
                </c:pt>
                <c:pt idx="3732">
                  <c:v>52</c:v>
                </c:pt>
                <c:pt idx="3733">
                  <c:v>51</c:v>
                </c:pt>
                <c:pt idx="3734">
                  <c:v>52</c:v>
                </c:pt>
                <c:pt idx="3735">
                  <c:v>52</c:v>
                </c:pt>
                <c:pt idx="3736">
                  <c:v>51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51</c:v>
                </c:pt>
                <c:pt idx="3741">
                  <c:v>51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51</c:v>
                </c:pt>
                <c:pt idx="3746">
                  <c:v>53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52</c:v>
                </c:pt>
                <c:pt idx="3751">
                  <c:v>51</c:v>
                </c:pt>
                <c:pt idx="3752">
                  <c:v>52</c:v>
                </c:pt>
                <c:pt idx="3753">
                  <c:v>52</c:v>
                </c:pt>
                <c:pt idx="3754">
                  <c:v>50</c:v>
                </c:pt>
                <c:pt idx="3755">
                  <c:v>51</c:v>
                </c:pt>
                <c:pt idx="3756">
                  <c:v>52</c:v>
                </c:pt>
                <c:pt idx="3757">
                  <c:v>51</c:v>
                </c:pt>
                <c:pt idx="3758">
                  <c:v>51</c:v>
                </c:pt>
                <c:pt idx="3759">
                  <c:v>52</c:v>
                </c:pt>
                <c:pt idx="3760">
                  <c:v>51</c:v>
                </c:pt>
                <c:pt idx="3761">
                  <c:v>52</c:v>
                </c:pt>
                <c:pt idx="3762">
                  <c:v>52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52</c:v>
                </c:pt>
                <c:pt idx="3767">
                  <c:v>51</c:v>
                </c:pt>
                <c:pt idx="3768">
                  <c:v>52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54</c:v>
                </c:pt>
                <c:pt idx="3774">
                  <c:v>51</c:v>
                </c:pt>
                <c:pt idx="3775">
                  <c:v>52</c:v>
                </c:pt>
                <c:pt idx="3776">
                  <c:v>51</c:v>
                </c:pt>
                <c:pt idx="3777">
                  <c:v>52</c:v>
                </c:pt>
                <c:pt idx="3778">
                  <c:v>51</c:v>
                </c:pt>
                <c:pt idx="3779">
                  <c:v>52</c:v>
                </c:pt>
                <c:pt idx="3780">
                  <c:v>51</c:v>
                </c:pt>
                <c:pt idx="3781">
                  <c:v>51</c:v>
                </c:pt>
                <c:pt idx="3782">
                  <c:v>51</c:v>
                </c:pt>
                <c:pt idx="3783">
                  <c:v>51</c:v>
                </c:pt>
                <c:pt idx="3784">
                  <c:v>53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52</c:v>
                </c:pt>
                <c:pt idx="3791">
                  <c:v>51</c:v>
                </c:pt>
                <c:pt idx="3792">
                  <c:v>52</c:v>
                </c:pt>
                <c:pt idx="3793">
                  <c:v>52</c:v>
                </c:pt>
                <c:pt idx="3794">
                  <c:v>52</c:v>
                </c:pt>
                <c:pt idx="3795">
                  <c:v>51</c:v>
                </c:pt>
                <c:pt idx="3796">
                  <c:v>51</c:v>
                </c:pt>
                <c:pt idx="3797">
                  <c:v>52</c:v>
                </c:pt>
                <c:pt idx="3798">
                  <c:v>52</c:v>
                </c:pt>
                <c:pt idx="3799">
                  <c:v>51</c:v>
                </c:pt>
                <c:pt idx="3800">
                  <c:v>51</c:v>
                </c:pt>
                <c:pt idx="3801">
                  <c:v>52</c:v>
                </c:pt>
                <c:pt idx="3802">
                  <c:v>52</c:v>
                </c:pt>
                <c:pt idx="3803">
                  <c:v>51</c:v>
                </c:pt>
                <c:pt idx="3804">
                  <c:v>51</c:v>
                </c:pt>
                <c:pt idx="3805">
                  <c:v>51</c:v>
                </c:pt>
                <c:pt idx="3806">
                  <c:v>51</c:v>
                </c:pt>
                <c:pt idx="3807">
                  <c:v>51</c:v>
                </c:pt>
                <c:pt idx="3808">
                  <c:v>52</c:v>
                </c:pt>
                <c:pt idx="3809">
                  <c:v>51</c:v>
                </c:pt>
                <c:pt idx="3810">
                  <c:v>51</c:v>
                </c:pt>
                <c:pt idx="3811">
                  <c:v>51</c:v>
                </c:pt>
                <c:pt idx="3812">
                  <c:v>52</c:v>
                </c:pt>
                <c:pt idx="3813">
                  <c:v>51</c:v>
                </c:pt>
                <c:pt idx="3814">
                  <c:v>52</c:v>
                </c:pt>
                <c:pt idx="3815">
                  <c:v>51</c:v>
                </c:pt>
                <c:pt idx="3816">
                  <c:v>51</c:v>
                </c:pt>
                <c:pt idx="3817">
                  <c:v>52</c:v>
                </c:pt>
                <c:pt idx="3818">
                  <c:v>54</c:v>
                </c:pt>
                <c:pt idx="3819">
                  <c:v>51</c:v>
                </c:pt>
                <c:pt idx="3820">
                  <c:v>53</c:v>
                </c:pt>
                <c:pt idx="3821">
                  <c:v>53</c:v>
                </c:pt>
                <c:pt idx="3822">
                  <c:v>51</c:v>
                </c:pt>
                <c:pt idx="3823">
                  <c:v>52</c:v>
                </c:pt>
                <c:pt idx="3824">
                  <c:v>51</c:v>
                </c:pt>
                <c:pt idx="3825">
                  <c:v>53</c:v>
                </c:pt>
                <c:pt idx="3826">
                  <c:v>51</c:v>
                </c:pt>
                <c:pt idx="3827">
                  <c:v>51</c:v>
                </c:pt>
                <c:pt idx="3828">
                  <c:v>51</c:v>
                </c:pt>
                <c:pt idx="3829">
                  <c:v>52</c:v>
                </c:pt>
                <c:pt idx="3830">
                  <c:v>51</c:v>
                </c:pt>
                <c:pt idx="3831">
                  <c:v>52</c:v>
                </c:pt>
                <c:pt idx="3832">
                  <c:v>51</c:v>
                </c:pt>
                <c:pt idx="3833">
                  <c:v>51</c:v>
                </c:pt>
                <c:pt idx="3834">
                  <c:v>52</c:v>
                </c:pt>
                <c:pt idx="3835">
                  <c:v>51</c:v>
                </c:pt>
                <c:pt idx="3836">
                  <c:v>51</c:v>
                </c:pt>
                <c:pt idx="3837">
                  <c:v>51</c:v>
                </c:pt>
                <c:pt idx="3838">
                  <c:v>52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52</c:v>
                </c:pt>
                <c:pt idx="3843">
                  <c:v>51</c:v>
                </c:pt>
                <c:pt idx="3844">
                  <c:v>52</c:v>
                </c:pt>
                <c:pt idx="3845">
                  <c:v>51</c:v>
                </c:pt>
                <c:pt idx="3846">
                  <c:v>51</c:v>
                </c:pt>
                <c:pt idx="3847">
                  <c:v>52</c:v>
                </c:pt>
                <c:pt idx="3848">
                  <c:v>51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54</c:v>
                </c:pt>
                <c:pt idx="3854">
                  <c:v>51</c:v>
                </c:pt>
                <c:pt idx="3855">
                  <c:v>51</c:v>
                </c:pt>
                <c:pt idx="3856">
                  <c:v>52</c:v>
                </c:pt>
                <c:pt idx="3857">
                  <c:v>50</c:v>
                </c:pt>
                <c:pt idx="3858">
                  <c:v>51</c:v>
                </c:pt>
                <c:pt idx="3859">
                  <c:v>51</c:v>
                </c:pt>
                <c:pt idx="3860">
                  <c:v>52</c:v>
                </c:pt>
                <c:pt idx="3861">
                  <c:v>51</c:v>
                </c:pt>
                <c:pt idx="3862">
                  <c:v>51</c:v>
                </c:pt>
                <c:pt idx="3863">
                  <c:v>51</c:v>
                </c:pt>
                <c:pt idx="3864">
                  <c:v>51</c:v>
                </c:pt>
                <c:pt idx="3865">
                  <c:v>53</c:v>
                </c:pt>
                <c:pt idx="3866">
                  <c:v>51</c:v>
                </c:pt>
                <c:pt idx="3867">
                  <c:v>51</c:v>
                </c:pt>
                <c:pt idx="3868">
                  <c:v>51</c:v>
                </c:pt>
                <c:pt idx="3869">
                  <c:v>52</c:v>
                </c:pt>
                <c:pt idx="3870">
                  <c:v>52</c:v>
                </c:pt>
                <c:pt idx="3871">
                  <c:v>51</c:v>
                </c:pt>
                <c:pt idx="3872">
                  <c:v>51</c:v>
                </c:pt>
                <c:pt idx="3873">
                  <c:v>50</c:v>
                </c:pt>
                <c:pt idx="3874">
                  <c:v>51</c:v>
                </c:pt>
                <c:pt idx="3875">
                  <c:v>52</c:v>
                </c:pt>
                <c:pt idx="3876">
                  <c:v>52</c:v>
                </c:pt>
                <c:pt idx="3877">
                  <c:v>51</c:v>
                </c:pt>
                <c:pt idx="3878">
                  <c:v>52</c:v>
                </c:pt>
                <c:pt idx="3879">
                  <c:v>53</c:v>
                </c:pt>
                <c:pt idx="3880">
                  <c:v>51</c:v>
                </c:pt>
                <c:pt idx="3881">
                  <c:v>51</c:v>
                </c:pt>
                <c:pt idx="3882">
                  <c:v>51</c:v>
                </c:pt>
                <c:pt idx="3883">
                  <c:v>51</c:v>
                </c:pt>
                <c:pt idx="3884">
                  <c:v>51</c:v>
                </c:pt>
                <c:pt idx="3885">
                  <c:v>51</c:v>
                </c:pt>
                <c:pt idx="3886">
                  <c:v>51</c:v>
                </c:pt>
                <c:pt idx="3887">
                  <c:v>51</c:v>
                </c:pt>
                <c:pt idx="3888">
                  <c:v>52</c:v>
                </c:pt>
                <c:pt idx="3889">
                  <c:v>51</c:v>
                </c:pt>
                <c:pt idx="3890">
                  <c:v>51</c:v>
                </c:pt>
                <c:pt idx="3891">
                  <c:v>51</c:v>
                </c:pt>
                <c:pt idx="3892">
                  <c:v>51</c:v>
                </c:pt>
                <c:pt idx="3893">
                  <c:v>52</c:v>
                </c:pt>
                <c:pt idx="3894">
                  <c:v>51</c:v>
                </c:pt>
                <c:pt idx="3895">
                  <c:v>52</c:v>
                </c:pt>
                <c:pt idx="3896">
                  <c:v>52</c:v>
                </c:pt>
                <c:pt idx="3897">
                  <c:v>52</c:v>
                </c:pt>
                <c:pt idx="3898">
                  <c:v>51</c:v>
                </c:pt>
                <c:pt idx="3899">
                  <c:v>51</c:v>
                </c:pt>
                <c:pt idx="3900">
                  <c:v>51</c:v>
                </c:pt>
                <c:pt idx="3901">
                  <c:v>51</c:v>
                </c:pt>
                <c:pt idx="3902">
                  <c:v>51</c:v>
                </c:pt>
                <c:pt idx="3903">
                  <c:v>51</c:v>
                </c:pt>
                <c:pt idx="3904">
                  <c:v>51</c:v>
                </c:pt>
                <c:pt idx="3905">
                  <c:v>51</c:v>
                </c:pt>
                <c:pt idx="3906">
                  <c:v>51</c:v>
                </c:pt>
                <c:pt idx="3907">
                  <c:v>51</c:v>
                </c:pt>
                <c:pt idx="3908">
                  <c:v>51</c:v>
                </c:pt>
                <c:pt idx="3909">
                  <c:v>52</c:v>
                </c:pt>
                <c:pt idx="3910">
                  <c:v>52</c:v>
                </c:pt>
                <c:pt idx="3911">
                  <c:v>52</c:v>
                </c:pt>
                <c:pt idx="3912">
                  <c:v>52</c:v>
                </c:pt>
                <c:pt idx="3913">
                  <c:v>53</c:v>
                </c:pt>
                <c:pt idx="3914">
                  <c:v>51</c:v>
                </c:pt>
                <c:pt idx="3915">
                  <c:v>52</c:v>
                </c:pt>
                <c:pt idx="3916">
                  <c:v>51</c:v>
                </c:pt>
                <c:pt idx="3917">
                  <c:v>52</c:v>
                </c:pt>
                <c:pt idx="3918">
                  <c:v>52</c:v>
                </c:pt>
                <c:pt idx="3919">
                  <c:v>51</c:v>
                </c:pt>
                <c:pt idx="3920">
                  <c:v>53</c:v>
                </c:pt>
                <c:pt idx="3921">
                  <c:v>51</c:v>
                </c:pt>
                <c:pt idx="3922">
                  <c:v>52</c:v>
                </c:pt>
                <c:pt idx="3923">
                  <c:v>52</c:v>
                </c:pt>
                <c:pt idx="3924">
                  <c:v>51</c:v>
                </c:pt>
                <c:pt idx="3925">
                  <c:v>51</c:v>
                </c:pt>
                <c:pt idx="3926">
                  <c:v>51</c:v>
                </c:pt>
                <c:pt idx="3927">
                  <c:v>51</c:v>
                </c:pt>
                <c:pt idx="3928">
                  <c:v>51</c:v>
                </c:pt>
                <c:pt idx="3929">
                  <c:v>51</c:v>
                </c:pt>
                <c:pt idx="3930">
                  <c:v>53</c:v>
                </c:pt>
                <c:pt idx="3931">
                  <c:v>51</c:v>
                </c:pt>
                <c:pt idx="3932">
                  <c:v>52</c:v>
                </c:pt>
                <c:pt idx="3933">
                  <c:v>51</c:v>
                </c:pt>
                <c:pt idx="3934">
                  <c:v>51</c:v>
                </c:pt>
                <c:pt idx="3935">
                  <c:v>51</c:v>
                </c:pt>
                <c:pt idx="3936">
                  <c:v>52</c:v>
                </c:pt>
                <c:pt idx="3937">
                  <c:v>51</c:v>
                </c:pt>
                <c:pt idx="3938">
                  <c:v>51</c:v>
                </c:pt>
                <c:pt idx="3939">
                  <c:v>51</c:v>
                </c:pt>
                <c:pt idx="3940">
                  <c:v>51</c:v>
                </c:pt>
                <c:pt idx="3941">
                  <c:v>51</c:v>
                </c:pt>
                <c:pt idx="3942">
                  <c:v>52</c:v>
                </c:pt>
                <c:pt idx="3943">
                  <c:v>51</c:v>
                </c:pt>
                <c:pt idx="3944">
                  <c:v>51</c:v>
                </c:pt>
                <c:pt idx="3945">
                  <c:v>51</c:v>
                </c:pt>
                <c:pt idx="3946">
                  <c:v>52</c:v>
                </c:pt>
                <c:pt idx="3947">
                  <c:v>52</c:v>
                </c:pt>
                <c:pt idx="3948">
                  <c:v>51</c:v>
                </c:pt>
                <c:pt idx="3949">
                  <c:v>51</c:v>
                </c:pt>
                <c:pt idx="3950">
                  <c:v>51</c:v>
                </c:pt>
                <c:pt idx="3951">
                  <c:v>51</c:v>
                </c:pt>
                <c:pt idx="3952">
                  <c:v>52</c:v>
                </c:pt>
                <c:pt idx="3953">
                  <c:v>51</c:v>
                </c:pt>
                <c:pt idx="3954">
                  <c:v>51</c:v>
                </c:pt>
                <c:pt idx="3955">
                  <c:v>51</c:v>
                </c:pt>
                <c:pt idx="3956">
                  <c:v>51</c:v>
                </c:pt>
                <c:pt idx="3957">
                  <c:v>51</c:v>
                </c:pt>
                <c:pt idx="3958">
                  <c:v>51</c:v>
                </c:pt>
                <c:pt idx="3959">
                  <c:v>52</c:v>
                </c:pt>
                <c:pt idx="3960">
                  <c:v>51</c:v>
                </c:pt>
                <c:pt idx="3961">
                  <c:v>51</c:v>
                </c:pt>
                <c:pt idx="3962">
                  <c:v>51</c:v>
                </c:pt>
                <c:pt idx="3963">
                  <c:v>51</c:v>
                </c:pt>
                <c:pt idx="3964">
                  <c:v>51</c:v>
                </c:pt>
                <c:pt idx="3965">
                  <c:v>52</c:v>
                </c:pt>
                <c:pt idx="3966">
                  <c:v>52</c:v>
                </c:pt>
                <c:pt idx="3967">
                  <c:v>51</c:v>
                </c:pt>
                <c:pt idx="3968">
                  <c:v>51</c:v>
                </c:pt>
                <c:pt idx="3969">
                  <c:v>51</c:v>
                </c:pt>
                <c:pt idx="3970">
                  <c:v>52</c:v>
                </c:pt>
                <c:pt idx="3971">
                  <c:v>51</c:v>
                </c:pt>
                <c:pt idx="3972">
                  <c:v>51</c:v>
                </c:pt>
                <c:pt idx="3973">
                  <c:v>52</c:v>
                </c:pt>
                <c:pt idx="3974">
                  <c:v>51</c:v>
                </c:pt>
                <c:pt idx="3975">
                  <c:v>51</c:v>
                </c:pt>
                <c:pt idx="3976">
                  <c:v>51</c:v>
                </c:pt>
                <c:pt idx="3977">
                  <c:v>51</c:v>
                </c:pt>
                <c:pt idx="3978">
                  <c:v>51</c:v>
                </c:pt>
                <c:pt idx="3979">
                  <c:v>51</c:v>
                </c:pt>
                <c:pt idx="3980">
                  <c:v>51</c:v>
                </c:pt>
                <c:pt idx="3981">
                  <c:v>50</c:v>
                </c:pt>
                <c:pt idx="3982">
                  <c:v>52</c:v>
                </c:pt>
                <c:pt idx="3983">
                  <c:v>51</c:v>
                </c:pt>
                <c:pt idx="3984">
                  <c:v>52</c:v>
                </c:pt>
                <c:pt idx="3985">
                  <c:v>51</c:v>
                </c:pt>
                <c:pt idx="3986">
                  <c:v>51</c:v>
                </c:pt>
                <c:pt idx="3987">
                  <c:v>51</c:v>
                </c:pt>
                <c:pt idx="3988">
                  <c:v>52</c:v>
                </c:pt>
                <c:pt idx="3989">
                  <c:v>52</c:v>
                </c:pt>
                <c:pt idx="3990">
                  <c:v>51</c:v>
                </c:pt>
                <c:pt idx="3991">
                  <c:v>51</c:v>
                </c:pt>
                <c:pt idx="3992">
                  <c:v>52</c:v>
                </c:pt>
                <c:pt idx="3993">
                  <c:v>52</c:v>
                </c:pt>
                <c:pt idx="3994">
                  <c:v>51</c:v>
                </c:pt>
                <c:pt idx="3995">
                  <c:v>51</c:v>
                </c:pt>
                <c:pt idx="3996">
                  <c:v>52</c:v>
                </c:pt>
                <c:pt idx="3997">
                  <c:v>52</c:v>
                </c:pt>
                <c:pt idx="3998">
                  <c:v>51</c:v>
                </c:pt>
                <c:pt idx="3999">
                  <c:v>52</c:v>
                </c:pt>
                <c:pt idx="4000">
                  <c:v>51</c:v>
                </c:pt>
                <c:pt idx="4001">
                  <c:v>51</c:v>
                </c:pt>
                <c:pt idx="4002">
                  <c:v>51</c:v>
                </c:pt>
                <c:pt idx="4003">
                  <c:v>51</c:v>
                </c:pt>
                <c:pt idx="4004">
                  <c:v>52</c:v>
                </c:pt>
                <c:pt idx="4005">
                  <c:v>52</c:v>
                </c:pt>
                <c:pt idx="4006">
                  <c:v>51</c:v>
                </c:pt>
                <c:pt idx="4007">
                  <c:v>51</c:v>
                </c:pt>
                <c:pt idx="4008">
                  <c:v>51</c:v>
                </c:pt>
                <c:pt idx="4009">
                  <c:v>51</c:v>
                </c:pt>
                <c:pt idx="4010">
                  <c:v>52</c:v>
                </c:pt>
                <c:pt idx="4011">
                  <c:v>51</c:v>
                </c:pt>
                <c:pt idx="4012">
                  <c:v>51</c:v>
                </c:pt>
                <c:pt idx="4013">
                  <c:v>52</c:v>
                </c:pt>
                <c:pt idx="4014">
                  <c:v>52</c:v>
                </c:pt>
                <c:pt idx="4015">
                  <c:v>51</c:v>
                </c:pt>
                <c:pt idx="4016">
                  <c:v>52</c:v>
                </c:pt>
                <c:pt idx="4017">
                  <c:v>51</c:v>
                </c:pt>
                <c:pt idx="4018">
                  <c:v>52</c:v>
                </c:pt>
                <c:pt idx="4019">
                  <c:v>52</c:v>
                </c:pt>
                <c:pt idx="4020">
                  <c:v>53</c:v>
                </c:pt>
                <c:pt idx="4021">
                  <c:v>52</c:v>
                </c:pt>
                <c:pt idx="4022">
                  <c:v>51</c:v>
                </c:pt>
                <c:pt idx="4023">
                  <c:v>51</c:v>
                </c:pt>
                <c:pt idx="4024">
                  <c:v>51</c:v>
                </c:pt>
                <c:pt idx="4025">
                  <c:v>51</c:v>
                </c:pt>
                <c:pt idx="4026">
                  <c:v>51</c:v>
                </c:pt>
                <c:pt idx="4027">
                  <c:v>51</c:v>
                </c:pt>
                <c:pt idx="4028">
                  <c:v>52</c:v>
                </c:pt>
                <c:pt idx="4029">
                  <c:v>51</c:v>
                </c:pt>
                <c:pt idx="4030">
                  <c:v>51</c:v>
                </c:pt>
                <c:pt idx="4031">
                  <c:v>51</c:v>
                </c:pt>
                <c:pt idx="4032">
                  <c:v>53</c:v>
                </c:pt>
                <c:pt idx="4033">
                  <c:v>51</c:v>
                </c:pt>
                <c:pt idx="4034">
                  <c:v>52</c:v>
                </c:pt>
                <c:pt idx="4035">
                  <c:v>52</c:v>
                </c:pt>
                <c:pt idx="4036">
                  <c:v>52</c:v>
                </c:pt>
                <c:pt idx="4037">
                  <c:v>51</c:v>
                </c:pt>
                <c:pt idx="4038">
                  <c:v>51</c:v>
                </c:pt>
                <c:pt idx="4039">
                  <c:v>51</c:v>
                </c:pt>
                <c:pt idx="4040">
                  <c:v>51</c:v>
                </c:pt>
                <c:pt idx="4041">
                  <c:v>52</c:v>
                </c:pt>
                <c:pt idx="4042">
                  <c:v>51</c:v>
                </c:pt>
                <c:pt idx="4043">
                  <c:v>52</c:v>
                </c:pt>
                <c:pt idx="4044">
                  <c:v>52</c:v>
                </c:pt>
                <c:pt idx="4045">
                  <c:v>51</c:v>
                </c:pt>
                <c:pt idx="4046">
                  <c:v>51</c:v>
                </c:pt>
                <c:pt idx="4047">
                  <c:v>51</c:v>
                </c:pt>
                <c:pt idx="4048">
                  <c:v>52</c:v>
                </c:pt>
                <c:pt idx="4049">
                  <c:v>53</c:v>
                </c:pt>
                <c:pt idx="4050">
                  <c:v>51</c:v>
                </c:pt>
                <c:pt idx="4051">
                  <c:v>51</c:v>
                </c:pt>
                <c:pt idx="4052">
                  <c:v>52</c:v>
                </c:pt>
                <c:pt idx="4053">
                  <c:v>51</c:v>
                </c:pt>
                <c:pt idx="4054">
                  <c:v>51</c:v>
                </c:pt>
                <c:pt idx="4055">
                  <c:v>51</c:v>
                </c:pt>
                <c:pt idx="4056">
                  <c:v>52</c:v>
                </c:pt>
                <c:pt idx="4057">
                  <c:v>51</c:v>
                </c:pt>
                <c:pt idx="4058">
                  <c:v>52</c:v>
                </c:pt>
                <c:pt idx="4059">
                  <c:v>52</c:v>
                </c:pt>
                <c:pt idx="4060">
                  <c:v>52</c:v>
                </c:pt>
                <c:pt idx="4061">
                  <c:v>51</c:v>
                </c:pt>
                <c:pt idx="4062">
                  <c:v>51</c:v>
                </c:pt>
                <c:pt idx="4063">
                  <c:v>52</c:v>
                </c:pt>
                <c:pt idx="4064">
                  <c:v>52</c:v>
                </c:pt>
                <c:pt idx="4065">
                  <c:v>51</c:v>
                </c:pt>
                <c:pt idx="4066">
                  <c:v>51</c:v>
                </c:pt>
                <c:pt idx="4067">
                  <c:v>51</c:v>
                </c:pt>
                <c:pt idx="4068">
                  <c:v>51</c:v>
                </c:pt>
                <c:pt idx="4069">
                  <c:v>51</c:v>
                </c:pt>
                <c:pt idx="4070">
                  <c:v>51</c:v>
                </c:pt>
                <c:pt idx="4071">
                  <c:v>51</c:v>
                </c:pt>
                <c:pt idx="4072">
                  <c:v>51</c:v>
                </c:pt>
                <c:pt idx="4073">
                  <c:v>52</c:v>
                </c:pt>
                <c:pt idx="4074">
                  <c:v>51</c:v>
                </c:pt>
                <c:pt idx="4075">
                  <c:v>52</c:v>
                </c:pt>
                <c:pt idx="4076">
                  <c:v>51</c:v>
                </c:pt>
                <c:pt idx="4077">
                  <c:v>51</c:v>
                </c:pt>
                <c:pt idx="4078">
                  <c:v>51</c:v>
                </c:pt>
                <c:pt idx="4079">
                  <c:v>51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51</c:v>
                </c:pt>
                <c:pt idx="4084">
                  <c:v>52</c:v>
                </c:pt>
                <c:pt idx="4085">
                  <c:v>51</c:v>
                </c:pt>
                <c:pt idx="4086">
                  <c:v>51</c:v>
                </c:pt>
                <c:pt idx="4087">
                  <c:v>51</c:v>
                </c:pt>
                <c:pt idx="4088">
                  <c:v>51</c:v>
                </c:pt>
                <c:pt idx="4089">
                  <c:v>51</c:v>
                </c:pt>
                <c:pt idx="4090">
                  <c:v>52</c:v>
                </c:pt>
                <c:pt idx="4091">
                  <c:v>51</c:v>
                </c:pt>
                <c:pt idx="4092">
                  <c:v>51</c:v>
                </c:pt>
                <c:pt idx="4093">
                  <c:v>51</c:v>
                </c:pt>
                <c:pt idx="4094">
                  <c:v>51</c:v>
                </c:pt>
                <c:pt idx="4095">
                  <c:v>51</c:v>
                </c:pt>
                <c:pt idx="4096">
                  <c:v>51</c:v>
                </c:pt>
                <c:pt idx="4097">
                  <c:v>51</c:v>
                </c:pt>
                <c:pt idx="4098">
                  <c:v>51</c:v>
                </c:pt>
                <c:pt idx="4099">
                  <c:v>52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50</c:v>
                </c:pt>
                <c:pt idx="4105">
                  <c:v>53</c:v>
                </c:pt>
                <c:pt idx="4106">
                  <c:v>51</c:v>
                </c:pt>
                <c:pt idx="4107">
                  <c:v>51</c:v>
                </c:pt>
                <c:pt idx="4108">
                  <c:v>52</c:v>
                </c:pt>
                <c:pt idx="4109">
                  <c:v>52</c:v>
                </c:pt>
                <c:pt idx="4110">
                  <c:v>52</c:v>
                </c:pt>
                <c:pt idx="4111">
                  <c:v>51</c:v>
                </c:pt>
                <c:pt idx="4112">
                  <c:v>51</c:v>
                </c:pt>
                <c:pt idx="4113">
                  <c:v>52</c:v>
                </c:pt>
                <c:pt idx="4114">
                  <c:v>51</c:v>
                </c:pt>
                <c:pt idx="4115">
                  <c:v>51</c:v>
                </c:pt>
                <c:pt idx="4116">
                  <c:v>53</c:v>
                </c:pt>
                <c:pt idx="4117">
                  <c:v>51</c:v>
                </c:pt>
                <c:pt idx="4118">
                  <c:v>51</c:v>
                </c:pt>
                <c:pt idx="4119">
                  <c:v>52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52</c:v>
                </c:pt>
                <c:pt idx="4124">
                  <c:v>52</c:v>
                </c:pt>
                <c:pt idx="4125">
                  <c:v>51</c:v>
                </c:pt>
                <c:pt idx="4126">
                  <c:v>50</c:v>
                </c:pt>
                <c:pt idx="4127">
                  <c:v>51</c:v>
                </c:pt>
                <c:pt idx="4128">
                  <c:v>52</c:v>
                </c:pt>
                <c:pt idx="4129">
                  <c:v>51</c:v>
                </c:pt>
                <c:pt idx="4130">
                  <c:v>52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53</c:v>
                </c:pt>
                <c:pt idx="4141">
                  <c:v>51</c:v>
                </c:pt>
                <c:pt idx="4142">
                  <c:v>52</c:v>
                </c:pt>
                <c:pt idx="4143">
                  <c:v>53</c:v>
                </c:pt>
                <c:pt idx="4144">
                  <c:v>52</c:v>
                </c:pt>
                <c:pt idx="4145">
                  <c:v>51</c:v>
                </c:pt>
                <c:pt idx="4146">
                  <c:v>51</c:v>
                </c:pt>
                <c:pt idx="4147">
                  <c:v>52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52</c:v>
                </c:pt>
                <c:pt idx="4158">
                  <c:v>51</c:v>
                </c:pt>
                <c:pt idx="4159">
                  <c:v>52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52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52</c:v>
                </c:pt>
                <c:pt idx="4168">
                  <c:v>51</c:v>
                </c:pt>
                <c:pt idx="4169">
                  <c:v>51</c:v>
                </c:pt>
                <c:pt idx="4170">
                  <c:v>52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52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52</c:v>
                </c:pt>
                <c:pt idx="4179">
                  <c:v>52</c:v>
                </c:pt>
                <c:pt idx="4180">
                  <c:v>51</c:v>
                </c:pt>
                <c:pt idx="4181">
                  <c:v>52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52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52</c:v>
                </c:pt>
                <c:pt idx="4192">
                  <c:v>52</c:v>
                </c:pt>
                <c:pt idx="4193">
                  <c:v>52</c:v>
                </c:pt>
                <c:pt idx="4194">
                  <c:v>51</c:v>
                </c:pt>
                <c:pt idx="4195">
                  <c:v>51</c:v>
                </c:pt>
                <c:pt idx="4196">
                  <c:v>52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51</c:v>
                </c:pt>
                <c:pt idx="4201">
                  <c:v>51</c:v>
                </c:pt>
                <c:pt idx="4202">
                  <c:v>51</c:v>
                </c:pt>
                <c:pt idx="4203">
                  <c:v>51</c:v>
                </c:pt>
                <c:pt idx="4204">
                  <c:v>51</c:v>
                </c:pt>
                <c:pt idx="4205">
                  <c:v>52</c:v>
                </c:pt>
                <c:pt idx="4206">
                  <c:v>51</c:v>
                </c:pt>
                <c:pt idx="4207">
                  <c:v>51</c:v>
                </c:pt>
                <c:pt idx="4208">
                  <c:v>51</c:v>
                </c:pt>
                <c:pt idx="4209">
                  <c:v>51</c:v>
                </c:pt>
                <c:pt idx="4210">
                  <c:v>51</c:v>
                </c:pt>
                <c:pt idx="4211">
                  <c:v>51</c:v>
                </c:pt>
                <c:pt idx="4212">
                  <c:v>51</c:v>
                </c:pt>
                <c:pt idx="4213">
                  <c:v>51</c:v>
                </c:pt>
                <c:pt idx="4214">
                  <c:v>51</c:v>
                </c:pt>
                <c:pt idx="4215">
                  <c:v>52</c:v>
                </c:pt>
                <c:pt idx="4216">
                  <c:v>51</c:v>
                </c:pt>
                <c:pt idx="4217">
                  <c:v>51</c:v>
                </c:pt>
                <c:pt idx="4218">
                  <c:v>51</c:v>
                </c:pt>
                <c:pt idx="4219">
                  <c:v>51</c:v>
                </c:pt>
                <c:pt idx="4220">
                  <c:v>52</c:v>
                </c:pt>
                <c:pt idx="4221">
                  <c:v>52</c:v>
                </c:pt>
                <c:pt idx="4222">
                  <c:v>55</c:v>
                </c:pt>
                <c:pt idx="4223">
                  <c:v>51</c:v>
                </c:pt>
                <c:pt idx="4224">
                  <c:v>51</c:v>
                </c:pt>
                <c:pt idx="4225">
                  <c:v>52</c:v>
                </c:pt>
                <c:pt idx="4226">
                  <c:v>52</c:v>
                </c:pt>
                <c:pt idx="4227">
                  <c:v>51</c:v>
                </c:pt>
                <c:pt idx="4228">
                  <c:v>51</c:v>
                </c:pt>
                <c:pt idx="4229">
                  <c:v>51</c:v>
                </c:pt>
                <c:pt idx="4230">
                  <c:v>52</c:v>
                </c:pt>
                <c:pt idx="4231">
                  <c:v>51</c:v>
                </c:pt>
                <c:pt idx="4232">
                  <c:v>51</c:v>
                </c:pt>
                <c:pt idx="4233">
                  <c:v>53</c:v>
                </c:pt>
                <c:pt idx="4234">
                  <c:v>51</c:v>
                </c:pt>
                <c:pt idx="4235">
                  <c:v>51</c:v>
                </c:pt>
                <c:pt idx="4236">
                  <c:v>51</c:v>
                </c:pt>
                <c:pt idx="4237">
                  <c:v>52</c:v>
                </c:pt>
                <c:pt idx="4238">
                  <c:v>51</c:v>
                </c:pt>
                <c:pt idx="4239">
                  <c:v>51</c:v>
                </c:pt>
                <c:pt idx="4240">
                  <c:v>51</c:v>
                </c:pt>
                <c:pt idx="4241">
                  <c:v>51</c:v>
                </c:pt>
                <c:pt idx="4242">
                  <c:v>51</c:v>
                </c:pt>
                <c:pt idx="4243">
                  <c:v>52</c:v>
                </c:pt>
                <c:pt idx="4244">
                  <c:v>51</c:v>
                </c:pt>
                <c:pt idx="4245">
                  <c:v>51</c:v>
                </c:pt>
                <c:pt idx="4246">
                  <c:v>52</c:v>
                </c:pt>
                <c:pt idx="4247">
                  <c:v>51</c:v>
                </c:pt>
                <c:pt idx="4248">
                  <c:v>51</c:v>
                </c:pt>
                <c:pt idx="4249">
                  <c:v>51</c:v>
                </c:pt>
                <c:pt idx="4250">
                  <c:v>51</c:v>
                </c:pt>
                <c:pt idx="4251">
                  <c:v>51</c:v>
                </c:pt>
                <c:pt idx="4252">
                  <c:v>51</c:v>
                </c:pt>
                <c:pt idx="4253">
                  <c:v>51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51</c:v>
                </c:pt>
                <c:pt idx="4258">
                  <c:v>51</c:v>
                </c:pt>
                <c:pt idx="4259">
                  <c:v>52</c:v>
                </c:pt>
                <c:pt idx="4260">
                  <c:v>51</c:v>
                </c:pt>
                <c:pt idx="4261">
                  <c:v>51</c:v>
                </c:pt>
                <c:pt idx="4262">
                  <c:v>51</c:v>
                </c:pt>
                <c:pt idx="4263">
                  <c:v>51</c:v>
                </c:pt>
                <c:pt idx="4264">
                  <c:v>51</c:v>
                </c:pt>
                <c:pt idx="4265">
                  <c:v>51</c:v>
                </c:pt>
                <c:pt idx="4266">
                  <c:v>51</c:v>
                </c:pt>
                <c:pt idx="4267">
                  <c:v>52</c:v>
                </c:pt>
                <c:pt idx="4268">
                  <c:v>51</c:v>
                </c:pt>
                <c:pt idx="4269">
                  <c:v>52</c:v>
                </c:pt>
                <c:pt idx="4270">
                  <c:v>51</c:v>
                </c:pt>
                <c:pt idx="4271">
                  <c:v>51</c:v>
                </c:pt>
                <c:pt idx="4272">
                  <c:v>51</c:v>
                </c:pt>
                <c:pt idx="4273">
                  <c:v>51</c:v>
                </c:pt>
                <c:pt idx="4274">
                  <c:v>53</c:v>
                </c:pt>
                <c:pt idx="4275">
                  <c:v>51</c:v>
                </c:pt>
                <c:pt idx="4276">
                  <c:v>51</c:v>
                </c:pt>
                <c:pt idx="4277">
                  <c:v>51</c:v>
                </c:pt>
                <c:pt idx="4278">
                  <c:v>51</c:v>
                </c:pt>
                <c:pt idx="4279">
                  <c:v>51</c:v>
                </c:pt>
                <c:pt idx="4280">
                  <c:v>51</c:v>
                </c:pt>
                <c:pt idx="4281">
                  <c:v>51</c:v>
                </c:pt>
                <c:pt idx="4282">
                  <c:v>51</c:v>
                </c:pt>
                <c:pt idx="4283">
                  <c:v>52</c:v>
                </c:pt>
                <c:pt idx="4284">
                  <c:v>50</c:v>
                </c:pt>
                <c:pt idx="4285">
                  <c:v>51</c:v>
                </c:pt>
                <c:pt idx="4286">
                  <c:v>51</c:v>
                </c:pt>
                <c:pt idx="4287">
                  <c:v>53</c:v>
                </c:pt>
                <c:pt idx="4288">
                  <c:v>51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51</c:v>
                </c:pt>
                <c:pt idx="4294">
                  <c:v>51</c:v>
                </c:pt>
                <c:pt idx="4295">
                  <c:v>51</c:v>
                </c:pt>
                <c:pt idx="4296">
                  <c:v>51</c:v>
                </c:pt>
                <c:pt idx="4297">
                  <c:v>51</c:v>
                </c:pt>
                <c:pt idx="4298">
                  <c:v>51</c:v>
                </c:pt>
                <c:pt idx="4299">
                  <c:v>51</c:v>
                </c:pt>
                <c:pt idx="4300">
                  <c:v>51</c:v>
                </c:pt>
                <c:pt idx="4301">
                  <c:v>51</c:v>
                </c:pt>
                <c:pt idx="4302">
                  <c:v>52</c:v>
                </c:pt>
                <c:pt idx="4303">
                  <c:v>52</c:v>
                </c:pt>
                <c:pt idx="4304">
                  <c:v>51</c:v>
                </c:pt>
                <c:pt idx="4305">
                  <c:v>53</c:v>
                </c:pt>
                <c:pt idx="4306">
                  <c:v>51</c:v>
                </c:pt>
                <c:pt idx="4307">
                  <c:v>51</c:v>
                </c:pt>
                <c:pt idx="4308">
                  <c:v>51</c:v>
                </c:pt>
                <c:pt idx="4309">
                  <c:v>52</c:v>
                </c:pt>
                <c:pt idx="4310">
                  <c:v>51</c:v>
                </c:pt>
                <c:pt idx="4311">
                  <c:v>51</c:v>
                </c:pt>
                <c:pt idx="4312">
                  <c:v>51</c:v>
                </c:pt>
                <c:pt idx="4313">
                  <c:v>51</c:v>
                </c:pt>
                <c:pt idx="4314">
                  <c:v>51</c:v>
                </c:pt>
                <c:pt idx="4315">
                  <c:v>52</c:v>
                </c:pt>
                <c:pt idx="4316">
                  <c:v>51</c:v>
                </c:pt>
                <c:pt idx="4317">
                  <c:v>51</c:v>
                </c:pt>
                <c:pt idx="4318">
                  <c:v>51</c:v>
                </c:pt>
                <c:pt idx="4319">
                  <c:v>51</c:v>
                </c:pt>
                <c:pt idx="4320">
                  <c:v>51</c:v>
                </c:pt>
                <c:pt idx="4321">
                  <c:v>51</c:v>
                </c:pt>
                <c:pt idx="4322">
                  <c:v>51</c:v>
                </c:pt>
                <c:pt idx="4323">
                  <c:v>51</c:v>
                </c:pt>
                <c:pt idx="4324">
                  <c:v>52</c:v>
                </c:pt>
                <c:pt idx="4325">
                  <c:v>52</c:v>
                </c:pt>
                <c:pt idx="4326">
                  <c:v>51</c:v>
                </c:pt>
                <c:pt idx="4327">
                  <c:v>51</c:v>
                </c:pt>
                <c:pt idx="4328">
                  <c:v>51</c:v>
                </c:pt>
                <c:pt idx="4329">
                  <c:v>51</c:v>
                </c:pt>
                <c:pt idx="4330">
                  <c:v>51</c:v>
                </c:pt>
                <c:pt idx="4331">
                  <c:v>52</c:v>
                </c:pt>
                <c:pt idx="4332">
                  <c:v>50</c:v>
                </c:pt>
                <c:pt idx="4333">
                  <c:v>52</c:v>
                </c:pt>
                <c:pt idx="4334">
                  <c:v>51</c:v>
                </c:pt>
                <c:pt idx="4335">
                  <c:v>51</c:v>
                </c:pt>
                <c:pt idx="4336">
                  <c:v>51</c:v>
                </c:pt>
                <c:pt idx="4337">
                  <c:v>51</c:v>
                </c:pt>
                <c:pt idx="4338">
                  <c:v>51</c:v>
                </c:pt>
                <c:pt idx="4339">
                  <c:v>51</c:v>
                </c:pt>
                <c:pt idx="4340">
                  <c:v>51</c:v>
                </c:pt>
                <c:pt idx="4341">
                  <c:v>51</c:v>
                </c:pt>
                <c:pt idx="4342">
                  <c:v>51</c:v>
                </c:pt>
                <c:pt idx="4343">
                  <c:v>51</c:v>
                </c:pt>
                <c:pt idx="4344">
                  <c:v>51</c:v>
                </c:pt>
                <c:pt idx="4345">
                  <c:v>51</c:v>
                </c:pt>
                <c:pt idx="4346">
                  <c:v>52</c:v>
                </c:pt>
                <c:pt idx="4347">
                  <c:v>51</c:v>
                </c:pt>
                <c:pt idx="4348">
                  <c:v>52</c:v>
                </c:pt>
                <c:pt idx="4349">
                  <c:v>53</c:v>
                </c:pt>
                <c:pt idx="4350">
                  <c:v>52</c:v>
                </c:pt>
                <c:pt idx="4351">
                  <c:v>51</c:v>
                </c:pt>
                <c:pt idx="4352">
                  <c:v>52</c:v>
                </c:pt>
                <c:pt idx="4353">
                  <c:v>52</c:v>
                </c:pt>
                <c:pt idx="4354">
                  <c:v>51</c:v>
                </c:pt>
                <c:pt idx="4355">
                  <c:v>51</c:v>
                </c:pt>
                <c:pt idx="4356">
                  <c:v>51</c:v>
                </c:pt>
                <c:pt idx="4357">
                  <c:v>51</c:v>
                </c:pt>
                <c:pt idx="4358">
                  <c:v>52</c:v>
                </c:pt>
                <c:pt idx="4359">
                  <c:v>52</c:v>
                </c:pt>
                <c:pt idx="4360">
                  <c:v>51</c:v>
                </c:pt>
                <c:pt idx="4361">
                  <c:v>51</c:v>
                </c:pt>
                <c:pt idx="4362">
                  <c:v>52</c:v>
                </c:pt>
                <c:pt idx="4363">
                  <c:v>51</c:v>
                </c:pt>
                <c:pt idx="4364">
                  <c:v>51</c:v>
                </c:pt>
                <c:pt idx="4365">
                  <c:v>51</c:v>
                </c:pt>
                <c:pt idx="4366">
                  <c:v>51</c:v>
                </c:pt>
                <c:pt idx="4367">
                  <c:v>51</c:v>
                </c:pt>
                <c:pt idx="4368">
                  <c:v>51</c:v>
                </c:pt>
                <c:pt idx="4369">
                  <c:v>51</c:v>
                </c:pt>
                <c:pt idx="4370">
                  <c:v>51</c:v>
                </c:pt>
                <c:pt idx="4371">
                  <c:v>51</c:v>
                </c:pt>
                <c:pt idx="4372">
                  <c:v>52</c:v>
                </c:pt>
                <c:pt idx="4373">
                  <c:v>51</c:v>
                </c:pt>
                <c:pt idx="4374">
                  <c:v>53</c:v>
                </c:pt>
                <c:pt idx="4375">
                  <c:v>51</c:v>
                </c:pt>
                <c:pt idx="4376">
                  <c:v>51</c:v>
                </c:pt>
                <c:pt idx="4377">
                  <c:v>51</c:v>
                </c:pt>
                <c:pt idx="4378">
                  <c:v>52</c:v>
                </c:pt>
                <c:pt idx="4379">
                  <c:v>51</c:v>
                </c:pt>
                <c:pt idx="4380">
                  <c:v>51</c:v>
                </c:pt>
                <c:pt idx="4381">
                  <c:v>52</c:v>
                </c:pt>
                <c:pt idx="4382">
                  <c:v>51</c:v>
                </c:pt>
                <c:pt idx="4383">
                  <c:v>51</c:v>
                </c:pt>
                <c:pt idx="4384">
                  <c:v>52</c:v>
                </c:pt>
                <c:pt idx="4385">
                  <c:v>52</c:v>
                </c:pt>
                <c:pt idx="4386">
                  <c:v>51</c:v>
                </c:pt>
                <c:pt idx="4387">
                  <c:v>51</c:v>
                </c:pt>
                <c:pt idx="4388">
                  <c:v>51</c:v>
                </c:pt>
                <c:pt idx="4389">
                  <c:v>51</c:v>
                </c:pt>
                <c:pt idx="4390">
                  <c:v>51</c:v>
                </c:pt>
                <c:pt idx="4391">
                  <c:v>51</c:v>
                </c:pt>
                <c:pt idx="4392">
                  <c:v>54</c:v>
                </c:pt>
                <c:pt idx="4393">
                  <c:v>52</c:v>
                </c:pt>
                <c:pt idx="4394">
                  <c:v>51</c:v>
                </c:pt>
                <c:pt idx="4395">
                  <c:v>51</c:v>
                </c:pt>
                <c:pt idx="4396">
                  <c:v>52</c:v>
                </c:pt>
                <c:pt idx="4397">
                  <c:v>51</c:v>
                </c:pt>
                <c:pt idx="4398">
                  <c:v>53</c:v>
                </c:pt>
                <c:pt idx="4399">
                  <c:v>51</c:v>
                </c:pt>
                <c:pt idx="4400">
                  <c:v>51</c:v>
                </c:pt>
                <c:pt idx="4401">
                  <c:v>51</c:v>
                </c:pt>
                <c:pt idx="4402">
                  <c:v>51</c:v>
                </c:pt>
                <c:pt idx="4403">
                  <c:v>53</c:v>
                </c:pt>
                <c:pt idx="4404">
                  <c:v>51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51</c:v>
                </c:pt>
                <c:pt idx="4409">
                  <c:v>51</c:v>
                </c:pt>
                <c:pt idx="4410">
                  <c:v>51</c:v>
                </c:pt>
                <c:pt idx="4411">
                  <c:v>52</c:v>
                </c:pt>
                <c:pt idx="4412">
                  <c:v>51</c:v>
                </c:pt>
                <c:pt idx="4413">
                  <c:v>51</c:v>
                </c:pt>
                <c:pt idx="4414">
                  <c:v>51</c:v>
                </c:pt>
                <c:pt idx="4415">
                  <c:v>51</c:v>
                </c:pt>
                <c:pt idx="4416">
                  <c:v>51</c:v>
                </c:pt>
                <c:pt idx="4417">
                  <c:v>51</c:v>
                </c:pt>
                <c:pt idx="4418">
                  <c:v>51</c:v>
                </c:pt>
                <c:pt idx="4419">
                  <c:v>51</c:v>
                </c:pt>
                <c:pt idx="4420">
                  <c:v>51</c:v>
                </c:pt>
                <c:pt idx="4421">
                  <c:v>51</c:v>
                </c:pt>
                <c:pt idx="4422">
                  <c:v>51</c:v>
                </c:pt>
                <c:pt idx="4423">
                  <c:v>52</c:v>
                </c:pt>
                <c:pt idx="4424">
                  <c:v>52</c:v>
                </c:pt>
                <c:pt idx="4425">
                  <c:v>52</c:v>
                </c:pt>
                <c:pt idx="4426">
                  <c:v>52</c:v>
                </c:pt>
                <c:pt idx="4427">
                  <c:v>51</c:v>
                </c:pt>
                <c:pt idx="4428">
                  <c:v>51</c:v>
                </c:pt>
                <c:pt idx="4429">
                  <c:v>51</c:v>
                </c:pt>
                <c:pt idx="4430">
                  <c:v>51</c:v>
                </c:pt>
                <c:pt idx="4431">
                  <c:v>51</c:v>
                </c:pt>
                <c:pt idx="4432">
                  <c:v>52</c:v>
                </c:pt>
                <c:pt idx="4433">
                  <c:v>51</c:v>
                </c:pt>
                <c:pt idx="4434">
                  <c:v>51</c:v>
                </c:pt>
                <c:pt idx="4435">
                  <c:v>51</c:v>
                </c:pt>
                <c:pt idx="4436">
                  <c:v>51</c:v>
                </c:pt>
                <c:pt idx="4437">
                  <c:v>51</c:v>
                </c:pt>
                <c:pt idx="4438">
                  <c:v>51</c:v>
                </c:pt>
                <c:pt idx="4439">
                  <c:v>51</c:v>
                </c:pt>
                <c:pt idx="4440">
                  <c:v>51</c:v>
                </c:pt>
                <c:pt idx="4441">
                  <c:v>52</c:v>
                </c:pt>
                <c:pt idx="4442">
                  <c:v>51</c:v>
                </c:pt>
                <c:pt idx="4443">
                  <c:v>51</c:v>
                </c:pt>
                <c:pt idx="4444">
                  <c:v>51</c:v>
                </c:pt>
                <c:pt idx="4445">
                  <c:v>51</c:v>
                </c:pt>
                <c:pt idx="4446">
                  <c:v>52</c:v>
                </c:pt>
                <c:pt idx="4447">
                  <c:v>52</c:v>
                </c:pt>
                <c:pt idx="4448">
                  <c:v>51</c:v>
                </c:pt>
                <c:pt idx="4449">
                  <c:v>51</c:v>
                </c:pt>
                <c:pt idx="4450">
                  <c:v>51</c:v>
                </c:pt>
                <c:pt idx="4451">
                  <c:v>51</c:v>
                </c:pt>
                <c:pt idx="4452">
                  <c:v>52</c:v>
                </c:pt>
                <c:pt idx="4453">
                  <c:v>52</c:v>
                </c:pt>
                <c:pt idx="4454">
                  <c:v>53</c:v>
                </c:pt>
                <c:pt idx="4455">
                  <c:v>52</c:v>
                </c:pt>
                <c:pt idx="4456">
                  <c:v>51</c:v>
                </c:pt>
                <c:pt idx="4457">
                  <c:v>52</c:v>
                </c:pt>
                <c:pt idx="4458">
                  <c:v>51</c:v>
                </c:pt>
                <c:pt idx="4459">
                  <c:v>52</c:v>
                </c:pt>
                <c:pt idx="4460">
                  <c:v>51</c:v>
                </c:pt>
                <c:pt idx="4461">
                  <c:v>51</c:v>
                </c:pt>
                <c:pt idx="4462">
                  <c:v>51</c:v>
                </c:pt>
                <c:pt idx="4463">
                  <c:v>51</c:v>
                </c:pt>
                <c:pt idx="4464">
                  <c:v>51</c:v>
                </c:pt>
                <c:pt idx="4465">
                  <c:v>52</c:v>
                </c:pt>
                <c:pt idx="4466">
                  <c:v>53</c:v>
                </c:pt>
                <c:pt idx="4467">
                  <c:v>51</c:v>
                </c:pt>
                <c:pt idx="4468">
                  <c:v>51</c:v>
                </c:pt>
                <c:pt idx="4469">
                  <c:v>51</c:v>
                </c:pt>
                <c:pt idx="4470">
                  <c:v>51</c:v>
                </c:pt>
                <c:pt idx="4471">
                  <c:v>51</c:v>
                </c:pt>
                <c:pt idx="4472">
                  <c:v>51</c:v>
                </c:pt>
                <c:pt idx="4473">
                  <c:v>52</c:v>
                </c:pt>
                <c:pt idx="4474">
                  <c:v>51</c:v>
                </c:pt>
                <c:pt idx="4475">
                  <c:v>51</c:v>
                </c:pt>
                <c:pt idx="4476">
                  <c:v>51</c:v>
                </c:pt>
                <c:pt idx="4477">
                  <c:v>51</c:v>
                </c:pt>
                <c:pt idx="4478">
                  <c:v>51</c:v>
                </c:pt>
                <c:pt idx="4479">
                  <c:v>51</c:v>
                </c:pt>
                <c:pt idx="4480">
                  <c:v>51</c:v>
                </c:pt>
                <c:pt idx="4481">
                  <c:v>52</c:v>
                </c:pt>
                <c:pt idx="4482">
                  <c:v>51</c:v>
                </c:pt>
                <c:pt idx="4483">
                  <c:v>50</c:v>
                </c:pt>
                <c:pt idx="4484">
                  <c:v>50</c:v>
                </c:pt>
                <c:pt idx="4485">
                  <c:v>54</c:v>
                </c:pt>
                <c:pt idx="4486">
                  <c:v>51</c:v>
                </c:pt>
                <c:pt idx="4487">
                  <c:v>52</c:v>
                </c:pt>
                <c:pt idx="4488">
                  <c:v>51</c:v>
                </c:pt>
                <c:pt idx="4489">
                  <c:v>51</c:v>
                </c:pt>
                <c:pt idx="4490">
                  <c:v>51</c:v>
                </c:pt>
                <c:pt idx="4491">
                  <c:v>51</c:v>
                </c:pt>
                <c:pt idx="4492">
                  <c:v>51</c:v>
                </c:pt>
                <c:pt idx="4493">
                  <c:v>51</c:v>
                </c:pt>
                <c:pt idx="4494">
                  <c:v>51</c:v>
                </c:pt>
                <c:pt idx="4495">
                  <c:v>52</c:v>
                </c:pt>
                <c:pt idx="4496">
                  <c:v>51</c:v>
                </c:pt>
                <c:pt idx="4497">
                  <c:v>51</c:v>
                </c:pt>
                <c:pt idx="4498">
                  <c:v>51</c:v>
                </c:pt>
                <c:pt idx="4499">
                  <c:v>51</c:v>
                </c:pt>
                <c:pt idx="4500">
                  <c:v>51</c:v>
                </c:pt>
                <c:pt idx="4501">
                  <c:v>51</c:v>
                </c:pt>
                <c:pt idx="4502">
                  <c:v>52</c:v>
                </c:pt>
                <c:pt idx="4503">
                  <c:v>51</c:v>
                </c:pt>
                <c:pt idx="4504">
                  <c:v>51</c:v>
                </c:pt>
                <c:pt idx="4505">
                  <c:v>52</c:v>
                </c:pt>
                <c:pt idx="4506">
                  <c:v>51</c:v>
                </c:pt>
                <c:pt idx="4507">
                  <c:v>52</c:v>
                </c:pt>
                <c:pt idx="4508">
                  <c:v>51</c:v>
                </c:pt>
                <c:pt idx="4509">
                  <c:v>51</c:v>
                </c:pt>
                <c:pt idx="4510">
                  <c:v>51</c:v>
                </c:pt>
                <c:pt idx="4511">
                  <c:v>51</c:v>
                </c:pt>
                <c:pt idx="4512">
                  <c:v>52</c:v>
                </c:pt>
                <c:pt idx="4513">
                  <c:v>51</c:v>
                </c:pt>
                <c:pt idx="4514">
                  <c:v>52</c:v>
                </c:pt>
                <c:pt idx="4515">
                  <c:v>51</c:v>
                </c:pt>
                <c:pt idx="4516">
                  <c:v>51</c:v>
                </c:pt>
                <c:pt idx="4517">
                  <c:v>51</c:v>
                </c:pt>
                <c:pt idx="4518">
                  <c:v>51</c:v>
                </c:pt>
                <c:pt idx="4519">
                  <c:v>51</c:v>
                </c:pt>
                <c:pt idx="4520">
                  <c:v>51</c:v>
                </c:pt>
                <c:pt idx="4521">
                  <c:v>51</c:v>
                </c:pt>
                <c:pt idx="4522">
                  <c:v>51</c:v>
                </c:pt>
                <c:pt idx="4523">
                  <c:v>51</c:v>
                </c:pt>
                <c:pt idx="4524">
                  <c:v>51</c:v>
                </c:pt>
                <c:pt idx="4525">
                  <c:v>53</c:v>
                </c:pt>
                <c:pt idx="4526">
                  <c:v>51</c:v>
                </c:pt>
                <c:pt idx="4527">
                  <c:v>51</c:v>
                </c:pt>
                <c:pt idx="4528">
                  <c:v>51</c:v>
                </c:pt>
                <c:pt idx="4529">
                  <c:v>51</c:v>
                </c:pt>
                <c:pt idx="4530">
                  <c:v>51</c:v>
                </c:pt>
                <c:pt idx="4531">
                  <c:v>51</c:v>
                </c:pt>
                <c:pt idx="4532">
                  <c:v>51</c:v>
                </c:pt>
                <c:pt idx="4533">
                  <c:v>51</c:v>
                </c:pt>
                <c:pt idx="4534">
                  <c:v>51</c:v>
                </c:pt>
                <c:pt idx="4535">
                  <c:v>53</c:v>
                </c:pt>
                <c:pt idx="4536">
                  <c:v>51</c:v>
                </c:pt>
                <c:pt idx="4537">
                  <c:v>51</c:v>
                </c:pt>
                <c:pt idx="4538">
                  <c:v>51</c:v>
                </c:pt>
                <c:pt idx="4539">
                  <c:v>51</c:v>
                </c:pt>
                <c:pt idx="4540">
                  <c:v>51</c:v>
                </c:pt>
                <c:pt idx="4541">
                  <c:v>51</c:v>
                </c:pt>
                <c:pt idx="4542">
                  <c:v>51</c:v>
                </c:pt>
                <c:pt idx="4543">
                  <c:v>51</c:v>
                </c:pt>
                <c:pt idx="4544">
                  <c:v>52</c:v>
                </c:pt>
                <c:pt idx="4545">
                  <c:v>51</c:v>
                </c:pt>
                <c:pt idx="4546">
                  <c:v>51</c:v>
                </c:pt>
                <c:pt idx="4547">
                  <c:v>51</c:v>
                </c:pt>
                <c:pt idx="4548">
                  <c:v>52</c:v>
                </c:pt>
                <c:pt idx="4549">
                  <c:v>51</c:v>
                </c:pt>
                <c:pt idx="4550">
                  <c:v>52</c:v>
                </c:pt>
                <c:pt idx="4551">
                  <c:v>52</c:v>
                </c:pt>
                <c:pt idx="4552">
                  <c:v>51</c:v>
                </c:pt>
                <c:pt idx="4553">
                  <c:v>51</c:v>
                </c:pt>
                <c:pt idx="4554">
                  <c:v>51</c:v>
                </c:pt>
                <c:pt idx="4555">
                  <c:v>52</c:v>
                </c:pt>
                <c:pt idx="4556">
                  <c:v>51</c:v>
                </c:pt>
                <c:pt idx="4557">
                  <c:v>51</c:v>
                </c:pt>
                <c:pt idx="4558">
                  <c:v>54</c:v>
                </c:pt>
                <c:pt idx="4559">
                  <c:v>51</c:v>
                </c:pt>
                <c:pt idx="4560">
                  <c:v>51</c:v>
                </c:pt>
                <c:pt idx="4561">
                  <c:v>51</c:v>
                </c:pt>
                <c:pt idx="4562">
                  <c:v>52</c:v>
                </c:pt>
                <c:pt idx="4563">
                  <c:v>51</c:v>
                </c:pt>
                <c:pt idx="4564">
                  <c:v>51</c:v>
                </c:pt>
                <c:pt idx="4565">
                  <c:v>53</c:v>
                </c:pt>
                <c:pt idx="4566">
                  <c:v>51</c:v>
                </c:pt>
                <c:pt idx="4567">
                  <c:v>51</c:v>
                </c:pt>
                <c:pt idx="4568">
                  <c:v>51</c:v>
                </c:pt>
                <c:pt idx="4569">
                  <c:v>52</c:v>
                </c:pt>
                <c:pt idx="4570">
                  <c:v>51</c:v>
                </c:pt>
                <c:pt idx="4571">
                  <c:v>52</c:v>
                </c:pt>
                <c:pt idx="4572">
                  <c:v>51</c:v>
                </c:pt>
                <c:pt idx="4573">
                  <c:v>52</c:v>
                </c:pt>
                <c:pt idx="4574">
                  <c:v>51</c:v>
                </c:pt>
                <c:pt idx="4575">
                  <c:v>52</c:v>
                </c:pt>
                <c:pt idx="4576">
                  <c:v>51</c:v>
                </c:pt>
                <c:pt idx="4577">
                  <c:v>52</c:v>
                </c:pt>
                <c:pt idx="4578">
                  <c:v>51</c:v>
                </c:pt>
                <c:pt idx="4579">
                  <c:v>51</c:v>
                </c:pt>
                <c:pt idx="4580">
                  <c:v>51</c:v>
                </c:pt>
                <c:pt idx="4581">
                  <c:v>52</c:v>
                </c:pt>
                <c:pt idx="4582">
                  <c:v>51</c:v>
                </c:pt>
                <c:pt idx="4583">
                  <c:v>52</c:v>
                </c:pt>
                <c:pt idx="4584">
                  <c:v>51</c:v>
                </c:pt>
                <c:pt idx="4585">
                  <c:v>51</c:v>
                </c:pt>
                <c:pt idx="4586">
                  <c:v>52</c:v>
                </c:pt>
                <c:pt idx="4587">
                  <c:v>51</c:v>
                </c:pt>
                <c:pt idx="4588">
                  <c:v>51</c:v>
                </c:pt>
                <c:pt idx="4589">
                  <c:v>51</c:v>
                </c:pt>
                <c:pt idx="4590">
                  <c:v>51</c:v>
                </c:pt>
                <c:pt idx="4591">
                  <c:v>52</c:v>
                </c:pt>
                <c:pt idx="4592">
                  <c:v>52</c:v>
                </c:pt>
                <c:pt idx="4593">
                  <c:v>51</c:v>
                </c:pt>
                <c:pt idx="4594">
                  <c:v>51</c:v>
                </c:pt>
                <c:pt idx="4595">
                  <c:v>51</c:v>
                </c:pt>
                <c:pt idx="4596">
                  <c:v>51</c:v>
                </c:pt>
                <c:pt idx="4597">
                  <c:v>52</c:v>
                </c:pt>
                <c:pt idx="4598">
                  <c:v>51</c:v>
                </c:pt>
                <c:pt idx="4599">
                  <c:v>51</c:v>
                </c:pt>
                <c:pt idx="4600">
                  <c:v>51</c:v>
                </c:pt>
                <c:pt idx="4601">
                  <c:v>51</c:v>
                </c:pt>
                <c:pt idx="4602">
                  <c:v>51</c:v>
                </c:pt>
                <c:pt idx="4603">
                  <c:v>51</c:v>
                </c:pt>
                <c:pt idx="4604">
                  <c:v>51</c:v>
                </c:pt>
                <c:pt idx="4605">
                  <c:v>52</c:v>
                </c:pt>
                <c:pt idx="4606">
                  <c:v>51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52</c:v>
                </c:pt>
                <c:pt idx="4612">
                  <c:v>51</c:v>
                </c:pt>
                <c:pt idx="4613">
                  <c:v>52</c:v>
                </c:pt>
                <c:pt idx="4614">
                  <c:v>52</c:v>
                </c:pt>
                <c:pt idx="4615">
                  <c:v>52</c:v>
                </c:pt>
                <c:pt idx="4616">
                  <c:v>51</c:v>
                </c:pt>
                <c:pt idx="4617">
                  <c:v>51</c:v>
                </c:pt>
                <c:pt idx="4618">
                  <c:v>51</c:v>
                </c:pt>
                <c:pt idx="4619">
                  <c:v>51</c:v>
                </c:pt>
                <c:pt idx="4620">
                  <c:v>52</c:v>
                </c:pt>
                <c:pt idx="4621">
                  <c:v>51</c:v>
                </c:pt>
                <c:pt idx="4622">
                  <c:v>51</c:v>
                </c:pt>
                <c:pt idx="4623">
                  <c:v>51</c:v>
                </c:pt>
                <c:pt idx="4624">
                  <c:v>52</c:v>
                </c:pt>
                <c:pt idx="4625">
                  <c:v>51</c:v>
                </c:pt>
                <c:pt idx="4626">
                  <c:v>51</c:v>
                </c:pt>
                <c:pt idx="4627">
                  <c:v>52</c:v>
                </c:pt>
                <c:pt idx="4628">
                  <c:v>51</c:v>
                </c:pt>
                <c:pt idx="4629">
                  <c:v>51</c:v>
                </c:pt>
                <c:pt idx="4630">
                  <c:v>51</c:v>
                </c:pt>
                <c:pt idx="4631">
                  <c:v>51</c:v>
                </c:pt>
                <c:pt idx="4632">
                  <c:v>51</c:v>
                </c:pt>
                <c:pt idx="4633">
                  <c:v>51</c:v>
                </c:pt>
                <c:pt idx="4634">
                  <c:v>51</c:v>
                </c:pt>
                <c:pt idx="4635">
                  <c:v>51</c:v>
                </c:pt>
                <c:pt idx="4636">
                  <c:v>51</c:v>
                </c:pt>
                <c:pt idx="4637">
                  <c:v>51</c:v>
                </c:pt>
                <c:pt idx="4638">
                  <c:v>52</c:v>
                </c:pt>
                <c:pt idx="4639">
                  <c:v>51</c:v>
                </c:pt>
                <c:pt idx="4640">
                  <c:v>51</c:v>
                </c:pt>
                <c:pt idx="4641">
                  <c:v>51</c:v>
                </c:pt>
                <c:pt idx="4642">
                  <c:v>51</c:v>
                </c:pt>
                <c:pt idx="4643">
                  <c:v>52</c:v>
                </c:pt>
                <c:pt idx="4644">
                  <c:v>51</c:v>
                </c:pt>
                <c:pt idx="4645">
                  <c:v>51</c:v>
                </c:pt>
                <c:pt idx="4646">
                  <c:v>51</c:v>
                </c:pt>
                <c:pt idx="4647">
                  <c:v>51</c:v>
                </c:pt>
                <c:pt idx="4648">
                  <c:v>51</c:v>
                </c:pt>
                <c:pt idx="4649">
                  <c:v>52</c:v>
                </c:pt>
                <c:pt idx="4650">
                  <c:v>51</c:v>
                </c:pt>
                <c:pt idx="4651">
                  <c:v>50</c:v>
                </c:pt>
                <c:pt idx="4652">
                  <c:v>51</c:v>
                </c:pt>
                <c:pt idx="4653">
                  <c:v>50</c:v>
                </c:pt>
                <c:pt idx="4654">
                  <c:v>51</c:v>
                </c:pt>
                <c:pt idx="4655">
                  <c:v>52</c:v>
                </c:pt>
                <c:pt idx="4656">
                  <c:v>51</c:v>
                </c:pt>
                <c:pt idx="4657">
                  <c:v>51</c:v>
                </c:pt>
                <c:pt idx="4658">
                  <c:v>52</c:v>
                </c:pt>
                <c:pt idx="4659">
                  <c:v>50</c:v>
                </c:pt>
                <c:pt idx="4660">
                  <c:v>51</c:v>
                </c:pt>
                <c:pt idx="4661">
                  <c:v>53</c:v>
                </c:pt>
                <c:pt idx="4662">
                  <c:v>51</c:v>
                </c:pt>
                <c:pt idx="4663">
                  <c:v>52</c:v>
                </c:pt>
                <c:pt idx="4664">
                  <c:v>51</c:v>
                </c:pt>
                <c:pt idx="4665">
                  <c:v>52</c:v>
                </c:pt>
                <c:pt idx="4666">
                  <c:v>51</c:v>
                </c:pt>
                <c:pt idx="4667">
                  <c:v>51</c:v>
                </c:pt>
                <c:pt idx="4668">
                  <c:v>51</c:v>
                </c:pt>
                <c:pt idx="4669">
                  <c:v>51</c:v>
                </c:pt>
                <c:pt idx="4670">
                  <c:v>51</c:v>
                </c:pt>
                <c:pt idx="4671">
                  <c:v>52</c:v>
                </c:pt>
                <c:pt idx="4672">
                  <c:v>52</c:v>
                </c:pt>
                <c:pt idx="4673">
                  <c:v>51</c:v>
                </c:pt>
                <c:pt idx="4674">
                  <c:v>51</c:v>
                </c:pt>
                <c:pt idx="4675">
                  <c:v>52</c:v>
                </c:pt>
                <c:pt idx="4676">
                  <c:v>51</c:v>
                </c:pt>
                <c:pt idx="4677">
                  <c:v>51</c:v>
                </c:pt>
                <c:pt idx="4678">
                  <c:v>51</c:v>
                </c:pt>
                <c:pt idx="4679">
                  <c:v>51</c:v>
                </c:pt>
                <c:pt idx="4680">
                  <c:v>51</c:v>
                </c:pt>
                <c:pt idx="4681">
                  <c:v>51</c:v>
                </c:pt>
                <c:pt idx="4682">
                  <c:v>51</c:v>
                </c:pt>
                <c:pt idx="4683">
                  <c:v>51</c:v>
                </c:pt>
                <c:pt idx="4684">
                  <c:v>51</c:v>
                </c:pt>
                <c:pt idx="4685">
                  <c:v>51</c:v>
                </c:pt>
                <c:pt idx="4686">
                  <c:v>51</c:v>
                </c:pt>
                <c:pt idx="4687">
                  <c:v>51</c:v>
                </c:pt>
                <c:pt idx="4688">
                  <c:v>52</c:v>
                </c:pt>
                <c:pt idx="4689">
                  <c:v>51</c:v>
                </c:pt>
                <c:pt idx="4690">
                  <c:v>51</c:v>
                </c:pt>
                <c:pt idx="4691">
                  <c:v>51</c:v>
                </c:pt>
                <c:pt idx="4692">
                  <c:v>52</c:v>
                </c:pt>
                <c:pt idx="4693">
                  <c:v>52</c:v>
                </c:pt>
                <c:pt idx="4694">
                  <c:v>51</c:v>
                </c:pt>
                <c:pt idx="4695">
                  <c:v>51</c:v>
                </c:pt>
                <c:pt idx="4696">
                  <c:v>51</c:v>
                </c:pt>
                <c:pt idx="4697">
                  <c:v>51</c:v>
                </c:pt>
                <c:pt idx="4698">
                  <c:v>52</c:v>
                </c:pt>
                <c:pt idx="4699">
                  <c:v>51</c:v>
                </c:pt>
                <c:pt idx="4700">
                  <c:v>51</c:v>
                </c:pt>
                <c:pt idx="4701">
                  <c:v>51</c:v>
                </c:pt>
                <c:pt idx="4702">
                  <c:v>51</c:v>
                </c:pt>
                <c:pt idx="4703">
                  <c:v>51</c:v>
                </c:pt>
                <c:pt idx="4704">
                  <c:v>50</c:v>
                </c:pt>
                <c:pt idx="4705">
                  <c:v>51</c:v>
                </c:pt>
                <c:pt idx="4706">
                  <c:v>51</c:v>
                </c:pt>
                <c:pt idx="4707">
                  <c:v>51</c:v>
                </c:pt>
                <c:pt idx="4708">
                  <c:v>52</c:v>
                </c:pt>
                <c:pt idx="4709">
                  <c:v>52</c:v>
                </c:pt>
                <c:pt idx="4710">
                  <c:v>51</c:v>
                </c:pt>
                <c:pt idx="4711">
                  <c:v>52</c:v>
                </c:pt>
                <c:pt idx="4712">
                  <c:v>51</c:v>
                </c:pt>
                <c:pt idx="4713">
                  <c:v>51</c:v>
                </c:pt>
                <c:pt idx="4714">
                  <c:v>51</c:v>
                </c:pt>
                <c:pt idx="4715">
                  <c:v>51</c:v>
                </c:pt>
                <c:pt idx="4716">
                  <c:v>51</c:v>
                </c:pt>
                <c:pt idx="4717">
                  <c:v>51</c:v>
                </c:pt>
                <c:pt idx="4718">
                  <c:v>51</c:v>
                </c:pt>
                <c:pt idx="4719">
                  <c:v>52</c:v>
                </c:pt>
                <c:pt idx="4720">
                  <c:v>51</c:v>
                </c:pt>
                <c:pt idx="4721">
                  <c:v>51</c:v>
                </c:pt>
                <c:pt idx="4722">
                  <c:v>51</c:v>
                </c:pt>
                <c:pt idx="4723">
                  <c:v>51</c:v>
                </c:pt>
                <c:pt idx="4724">
                  <c:v>52</c:v>
                </c:pt>
                <c:pt idx="4725">
                  <c:v>51</c:v>
                </c:pt>
                <c:pt idx="4726">
                  <c:v>51</c:v>
                </c:pt>
                <c:pt idx="4727">
                  <c:v>52</c:v>
                </c:pt>
                <c:pt idx="4728">
                  <c:v>51</c:v>
                </c:pt>
                <c:pt idx="4729">
                  <c:v>51</c:v>
                </c:pt>
                <c:pt idx="4730">
                  <c:v>51</c:v>
                </c:pt>
                <c:pt idx="4731">
                  <c:v>51</c:v>
                </c:pt>
                <c:pt idx="4732">
                  <c:v>51</c:v>
                </c:pt>
                <c:pt idx="4733">
                  <c:v>51</c:v>
                </c:pt>
                <c:pt idx="4734">
                  <c:v>51</c:v>
                </c:pt>
                <c:pt idx="4735">
                  <c:v>51</c:v>
                </c:pt>
                <c:pt idx="4736">
                  <c:v>52</c:v>
                </c:pt>
                <c:pt idx="4737">
                  <c:v>51</c:v>
                </c:pt>
                <c:pt idx="4738">
                  <c:v>51</c:v>
                </c:pt>
                <c:pt idx="4739">
                  <c:v>51</c:v>
                </c:pt>
                <c:pt idx="4740">
                  <c:v>51</c:v>
                </c:pt>
                <c:pt idx="4741">
                  <c:v>51</c:v>
                </c:pt>
                <c:pt idx="4742">
                  <c:v>51</c:v>
                </c:pt>
                <c:pt idx="4743">
                  <c:v>51</c:v>
                </c:pt>
                <c:pt idx="4744">
                  <c:v>51</c:v>
                </c:pt>
                <c:pt idx="4745">
                  <c:v>51</c:v>
                </c:pt>
                <c:pt idx="4746">
                  <c:v>51</c:v>
                </c:pt>
                <c:pt idx="4747">
                  <c:v>51</c:v>
                </c:pt>
                <c:pt idx="4748">
                  <c:v>51</c:v>
                </c:pt>
                <c:pt idx="4749">
                  <c:v>51</c:v>
                </c:pt>
                <c:pt idx="4750">
                  <c:v>51</c:v>
                </c:pt>
                <c:pt idx="4751">
                  <c:v>51</c:v>
                </c:pt>
                <c:pt idx="4752">
                  <c:v>51</c:v>
                </c:pt>
                <c:pt idx="4753">
                  <c:v>50</c:v>
                </c:pt>
                <c:pt idx="4754">
                  <c:v>50</c:v>
                </c:pt>
                <c:pt idx="4755">
                  <c:v>51</c:v>
                </c:pt>
                <c:pt idx="4756">
                  <c:v>52</c:v>
                </c:pt>
                <c:pt idx="4757">
                  <c:v>51</c:v>
                </c:pt>
                <c:pt idx="4758">
                  <c:v>51</c:v>
                </c:pt>
                <c:pt idx="4759">
                  <c:v>51</c:v>
                </c:pt>
                <c:pt idx="4760">
                  <c:v>51</c:v>
                </c:pt>
                <c:pt idx="4761">
                  <c:v>51</c:v>
                </c:pt>
                <c:pt idx="4762">
                  <c:v>51</c:v>
                </c:pt>
                <c:pt idx="4763">
                  <c:v>51</c:v>
                </c:pt>
                <c:pt idx="4764">
                  <c:v>52</c:v>
                </c:pt>
                <c:pt idx="4765">
                  <c:v>51</c:v>
                </c:pt>
                <c:pt idx="4766">
                  <c:v>51</c:v>
                </c:pt>
                <c:pt idx="4767">
                  <c:v>51</c:v>
                </c:pt>
                <c:pt idx="4768">
                  <c:v>51</c:v>
                </c:pt>
                <c:pt idx="4769">
                  <c:v>52</c:v>
                </c:pt>
                <c:pt idx="4770">
                  <c:v>51</c:v>
                </c:pt>
                <c:pt idx="4771">
                  <c:v>51</c:v>
                </c:pt>
                <c:pt idx="4772">
                  <c:v>51</c:v>
                </c:pt>
                <c:pt idx="4773">
                  <c:v>51</c:v>
                </c:pt>
                <c:pt idx="4774">
                  <c:v>53</c:v>
                </c:pt>
                <c:pt idx="4775">
                  <c:v>51</c:v>
                </c:pt>
                <c:pt idx="4776">
                  <c:v>52</c:v>
                </c:pt>
                <c:pt idx="4777">
                  <c:v>51</c:v>
                </c:pt>
                <c:pt idx="4778">
                  <c:v>52</c:v>
                </c:pt>
                <c:pt idx="4779">
                  <c:v>52</c:v>
                </c:pt>
                <c:pt idx="4780">
                  <c:v>52</c:v>
                </c:pt>
                <c:pt idx="4781">
                  <c:v>52</c:v>
                </c:pt>
                <c:pt idx="4782">
                  <c:v>52</c:v>
                </c:pt>
                <c:pt idx="4783">
                  <c:v>52</c:v>
                </c:pt>
                <c:pt idx="4784">
                  <c:v>51</c:v>
                </c:pt>
                <c:pt idx="4785">
                  <c:v>51</c:v>
                </c:pt>
                <c:pt idx="4786">
                  <c:v>51</c:v>
                </c:pt>
                <c:pt idx="4787">
                  <c:v>51</c:v>
                </c:pt>
                <c:pt idx="4788">
                  <c:v>51</c:v>
                </c:pt>
                <c:pt idx="4789">
                  <c:v>53</c:v>
                </c:pt>
                <c:pt idx="4790">
                  <c:v>52</c:v>
                </c:pt>
                <c:pt idx="4791">
                  <c:v>50</c:v>
                </c:pt>
                <c:pt idx="4792">
                  <c:v>51</c:v>
                </c:pt>
                <c:pt idx="4793">
                  <c:v>50</c:v>
                </c:pt>
                <c:pt idx="4794">
                  <c:v>53</c:v>
                </c:pt>
                <c:pt idx="4795">
                  <c:v>51</c:v>
                </c:pt>
                <c:pt idx="4796">
                  <c:v>51</c:v>
                </c:pt>
                <c:pt idx="4797">
                  <c:v>50</c:v>
                </c:pt>
                <c:pt idx="4798">
                  <c:v>51</c:v>
                </c:pt>
                <c:pt idx="4799">
                  <c:v>51</c:v>
                </c:pt>
                <c:pt idx="4800">
                  <c:v>51</c:v>
                </c:pt>
                <c:pt idx="4801">
                  <c:v>52</c:v>
                </c:pt>
                <c:pt idx="4802">
                  <c:v>51</c:v>
                </c:pt>
                <c:pt idx="4803">
                  <c:v>51</c:v>
                </c:pt>
                <c:pt idx="4804">
                  <c:v>52</c:v>
                </c:pt>
                <c:pt idx="4805">
                  <c:v>51</c:v>
                </c:pt>
                <c:pt idx="4806">
                  <c:v>52</c:v>
                </c:pt>
                <c:pt idx="4807">
                  <c:v>51</c:v>
                </c:pt>
                <c:pt idx="4808">
                  <c:v>51</c:v>
                </c:pt>
                <c:pt idx="4809">
                  <c:v>51</c:v>
                </c:pt>
                <c:pt idx="4810">
                  <c:v>51</c:v>
                </c:pt>
                <c:pt idx="4811">
                  <c:v>51</c:v>
                </c:pt>
                <c:pt idx="4812">
                  <c:v>51</c:v>
                </c:pt>
                <c:pt idx="4813">
                  <c:v>51</c:v>
                </c:pt>
                <c:pt idx="4814">
                  <c:v>51</c:v>
                </c:pt>
                <c:pt idx="4815">
                  <c:v>51</c:v>
                </c:pt>
                <c:pt idx="4816">
                  <c:v>51</c:v>
                </c:pt>
                <c:pt idx="4817">
                  <c:v>51</c:v>
                </c:pt>
                <c:pt idx="4818">
                  <c:v>52</c:v>
                </c:pt>
                <c:pt idx="4819">
                  <c:v>53</c:v>
                </c:pt>
                <c:pt idx="4820">
                  <c:v>51</c:v>
                </c:pt>
                <c:pt idx="4821">
                  <c:v>51</c:v>
                </c:pt>
                <c:pt idx="4822">
                  <c:v>51</c:v>
                </c:pt>
                <c:pt idx="4823">
                  <c:v>51</c:v>
                </c:pt>
                <c:pt idx="4824">
                  <c:v>51</c:v>
                </c:pt>
                <c:pt idx="4825">
                  <c:v>52</c:v>
                </c:pt>
                <c:pt idx="4826">
                  <c:v>51</c:v>
                </c:pt>
                <c:pt idx="4827">
                  <c:v>52</c:v>
                </c:pt>
                <c:pt idx="4828">
                  <c:v>51</c:v>
                </c:pt>
                <c:pt idx="4829">
                  <c:v>51</c:v>
                </c:pt>
                <c:pt idx="4830">
                  <c:v>51</c:v>
                </c:pt>
                <c:pt idx="4831">
                  <c:v>51</c:v>
                </c:pt>
                <c:pt idx="4832">
                  <c:v>51</c:v>
                </c:pt>
                <c:pt idx="4833">
                  <c:v>51</c:v>
                </c:pt>
                <c:pt idx="4834">
                  <c:v>51</c:v>
                </c:pt>
                <c:pt idx="4835">
                  <c:v>51</c:v>
                </c:pt>
                <c:pt idx="4836">
                  <c:v>52</c:v>
                </c:pt>
                <c:pt idx="4837">
                  <c:v>51</c:v>
                </c:pt>
                <c:pt idx="4838">
                  <c:v>51</c:v>
                </c:pt>
                <c:pt idx="4839">
                  <c:v>52</c:v>
                </c:pt>
                <c:pt idx="4840">
                  <c:v>51</c:v>
                </c:pt>
                <c:pt idx="4841">
                  <c:v>51</c:v>
                </c:pt>
                <c:pt idx="4842">
                  <c:v>51</c:v>
                </c:pt>
                <c:pt idx="4843">
                  <c:v>51</c:v>
                </c:pt>
                <c:pt idx="4844">
                  <c:v>51</c:v>
                </c:pt>
                <c:pt idx="4845">
                  <c:v>51</c:v>
                </c:pt>
                <c:pt idx="4846">
                  <c:v>51</c:v>
                </c:pt>
                <c:pt idx="4847">
                  <c:v>51</c:v>
                </c:pt>
                <c:pt idx="4848">
                  <c:v>52</c:v>
                </c:pt>
                <c:pt idx="4849">
                  <c:v>51</c:v>
                </c:pt>
                <c:pt idx="4850">
                  <c:v>51</c:v>
                </c:pt>
                <c:pt idx="4851">
                  <c:v>52</c:v>
                </c:pt>
                <c:pt idx="4852">
                  <c:v>51</c:v>
                </c:pt>
                <c:pt idx="4853">
                  <c:v>52</c:v>
                </c:pt>
                <c:pt idx="4854">
                  <c:v>51</c:v>
                </c:pt>
                <c:pt idx="4855">
                  <c:v>51</c:v>
                </c:pt>
                <c:pt idx="4856">
                  <c:v>51</c:v>
                </c:pt>
                <c:pt idx="4857">
                  <c:v>51</c:v>
                </c:pt>
                <c:pt idx="4858">
                  <c:v>51</c:v>
                </c:pt>
                <c:pt idx="4859">
                  <c:v>51</c:v>
                </c:pt>
                <c:pt idx="4860">
                  <c:v>51</c:v>
                </c:pt>
                <c:pt idx="4861">
                  <c:v>52</c:v>
                </c:pt>
                <c:pt idx="4862">
                  <c:v>51</c:v>
                </c:pt>
                <c:pt idx="4863">
                  <c:v>51</c:v>
                </c:pt>
                <c:pt idx="4864">
                  <c:v>52</c:v>
                </c:pt>
                <c:pt idx="4865">
                  <c:v>51</c:v>
                </c:pt>
                <c:pt idx="4866">
                  <c:v>51</c:v>
                </c:pt>
                <c:pt idx="4867">
                  <c:v>52</c:v>
                </c:pt>
                <c:pt idx="4868">
                  <c:v>51</c:v>
                </c:pt>
                <c:pt idx="4869">
                  <c:v>51</c:v>
                </c:pt>
                <c:pt idx="4870">
                  <c:v>51</c:v>
                </c:pt>
                <c:pt idx="4871">
                  <c:v>51</c:v>
                </c:pt>
                <c:pt idx="4872">
                  <c:v>51</c:v>
                </c:pt>
                <c:pt idx="4873">
                  <c:v>52</c:v>
                </c:pt>
                <c:pt idx="4874">
                  <c:v>51</c:v>
                </c:pt>
                <c:pt idx="4875">
                  <c:v>51</c:v>
                </c:pt>
                <c:pt idx="4876">
                  <c:v>51</c:v>
                </c:pt>
                <c:pt idx="4877">
                  <c:v>51</c:v>
                </c:pt>
                <c:pt idx="4878">
                  <c:v>51</c:v>
                </c:pt>
                <c:pt idx="4879">
                  <c:v>51</c:v>
                </c:pt>
                <c:pt idx="4880">
                  <c:v>51</c:v>
                </c:pt>
                <c:pt idx="4881">
                  <c:v>51</c:v>
                </c:pt>
                <c:pt idx="4882">
                  <c:v>51</c:v>
                </c:pt>
                <c:pt idx="4883">
                  <c:v>52</c:v>
                </c:pt>
                <c:pt idx="4884">
                  <c:v>51</c:v>
                </c:pt>
                <c:pt idx="4885">
                  <c:v>51</c:v>
                </c:pt>
                <c:pt idx="4886">
                  <c:v>51</c:v>
                </c:pt>
                <c:pt idx="4887">
                  <c:v>51</c:v>
                </c:pt>
                <c:pt idx="4888">
                  <c:v>51</c:v>
                </c:pt>
                <c:pt idx="4889">
                  <c:v>51</c:v>
                </c:pt>
                <c:pt idx="4890">
                  <c:v>51</c:v>
                </c:pt>
                <c:pt idx="4891">
                  <c:v>51</c:v>
                </c:pt>
                <c:pt idx="4892">
                  <c:v>51</c:v>
                </c:pt>
                <c:pt idx="4893">
                  <c:v>51</c:v>
                </c:pt>
                <c:pt idx="4894">
                  <c:v>51</c:v>
                </c:pt>
                <c:pt idx="4895">
                  <c:v>51</c:v>
                </c:pt>
                <c:pt idx="4896">
                  <c:v>51</c:v>
                </c:pt>
                <c:pt idx="4897">
                  <c:v>51</c:v>
                </c:pt>
                <c:pt idx="4898">
                  <c:v>50</c:v>
                </c:pt>
                <c:pt idx="4899">
                  <c:v>51</c:v>
                </c:pt>
                <c:pt idx="4900">
                  <c:v>51</c:v>
                </c:pt>
                <c:pt idx="4901">
                  <c:v>51</c:v>
                </c:pt>
                <c:pt idx="4902">
                  <c:v>51</c:v>
                </c:pt>
                <c:pt idx="4903">
                  <c:v>51</c:v>
                </c:pt>
                <c:pt idx="4904">
                  <c:v>50</c:v>
                </c:pt>
                <c:pt idx="4905">
                  <c:v>51</c:v>
                </c:pt>
                <c:pt idx="4906">
                  <c:v>51</c:v>
                </c:pt>
                <c:pt idx="4907">
                  <c:v>51</c:v>
                </c:pt>
                <c:pt idx="4908">
                  <c:v>51</c:v>
                </c:pt>
                <c:pt idx="4909">
                  <c:v>51</c:v>
                </c:pt>
                <c:pt idx="4910">
                  <c:v>51</c:v>
                </c:pt>
                <c:pt idx="4911">
                  <c:v>50</c:v>
                </c:pt>
                <c:pt idx="4912">
                  <c:v>52</c:v>
                </c:pt>
                <c:pt idx="4913">
                  <c:v>52</c:v>
                </c:pt>
                <c:pt idx="4914">
                  <c:v>50</c:v>
                </c:pt>
                <c:pt idx="4915">
                  <c:v>52</c:v>
                </c:pt>
                <c:pt idx="4916">
                  <c:v>52</c:v>
                </c:pt>
                <c:pt idx="4917">
                  <c:v>51</c:v>
                </c:pt>
                <c:pt idx="4918">
                  <c:v>51</c:v>
                </c:pt>
                <c:pt idx="4919">
                  <c:v>51</c:v>
                </c:pt>
                <c:pt idx="4920">
                  <c:v>51</c:v>
                </c:pt>
                <c:pt idx="4921">
                  <c:v>51</c:v>
                </c:pt>
                <c:pt idx="4922">
                  <c:v>51</c:v>
                </c:pt>
                <c:pt idx="4923">
                  <c:v>51</c:v>
                </c:pt>
                <c:pt idx="4924">
                  <c:v>51</c:v>
                </c:pt>
                <c:pt idx="4925">
                  <c:v>53</c:v>
                </c:pt>
                <c:pt idx="4926">
                  <c:v>51</c:v>
                </c:pt>
                <c:pt idx="4927">
                  <c:v>51</c:v>
                </c:pt>
                <c:pt idx="4928">
                  <c:v>51</c:v>
                </c:pt>
                <c:pt idx="4929">
                  <c:v>51</c:v>
                </c:pt>
                <c:pt idx="4930">
                  <c:v>51</c:v>
                </c:pt>
                <c:pt idx="4931">
                  <c:v>51</c:v>
                </c:pt>
                <c:pt idx="4932">
                  <c:v>51</c:v>
                </c:pt>
                <c:pt idx="4933">
                  <c:v>51</c:v>
                </c:pt>
                <c:pt idx="4934">
                  <c:v>51</c:v>
                </c:pt>
                <c:pt idx="4935">
                  <c:v>51</c:v>
                </c:pt>
                <c:pt idx="4936">
                  <c:v>52</c:v>
                </c:pt>
                <c:pt idx="4937">
                  <c:v>51</c:v>
                </c:pt>
                <c:pt idx="4938">
                  <c:v>51</c:v>
                </c:pt>
                <c:pt idx="4939">
                  <c:v>52</c:v>
                </c:pt>
                <c:pt idx="4940">
                  <c:v>52</c:v>
                </c:pt>
                <c:pt idx="4941">
                  <c:v>51</c:v>
                </c:pt>
                <c:pt idx="4942">
                  <c:v>51</c:v>
                </c:pt>
                <c:pt idx="4943">
                  <c:v>51</c:v>
                </c:pt>
                <c:pt idx="4944">
                  <c:v>51</c:v>
                </c:pt>
                <c:pt idx="4945">
                  <c:v>51</c:v>
                </c:pt>
                <c:pt idx="4946">
                  <c:v>50</c:v>
                </c:pt>
                <c:pt idx="4947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822979"/>
        <c:axId val="504418682"/>
      </c:lineChart>
      <c:catAx>
        <c:axId val="1618229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418682"/>
        <c:crosses val="autoZero"/>
        <c:auto val="1"/>
        <c:lblAlgn val="ctr"/>
        <c:lblOffset val="100"/>
        <c:noMultiLvlLbl val="0"/>
      </c:catAx>
      <c:valAx>
        <c:axId val="504418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8229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497205</xdr:colOff>
      <xdr:row>4930</xdr:row>
      <xdr:rowOff>66675</xdr:rowOff>
    </xdr:from>
    <xdr:to>
      <xdr:col>11</xdr:col>
      <xdr:colOff>268605</xdr:colOff>
      <xdr:row>4945</xdr:row>
      <xdr:rowOff>153035</xdr:rowOff>
    </xdr:to>
    <xdr:graphicFrame>
      <xdr:nvGraphicFramePr>
        <xdr:cNvPr id="2" name="Chart 1"/>
        <xdr:cNvGraphicFramePr/>
      </xdr:nvGraphicFramePr>
      <xdr:xfrm>
        <a:off x="4053205" y="926709475"/>
        <a:ext cx="4572000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949"/>
  <sheetViews>
    <sheetView tabSelected="1" workbookViewId="0">
      <selection activeCell="D1" sqref="D1"/>
    </sheetView>
  </sheetViews>
  <sheetFormatPr defaultColWidth="7.94117647058824" defaultRowHeight="14.8" outlineLevelCol="3"/>
  <cols>
    <col min="2" max="3" width="12.6470588235294"/>
  </cols>
  <sheetData>
    <row r="2" spans="1:4">
      <c r="A2">
        <v>8001</v>
      </c>
      <c r="B2">
        <v>1673065224375</v>
      </c>
      <c r="C2">
        <v>1673065224436</v>
      </c>
      <c r="D2">
        <v>61</v>
      </c>
    </row>
    <row r="3" spans="1:4">
      <c r="A3">
        <v>8002</v>
      </c>
      <c r="B3">
        <v>1673065224491</v>
      </c>
      <c r="C3">
        <v>1673065224543</v>
      </c>
      <c r="D3">
        <v>52</v>
      </c>
    </row>
    <row r="4" spans="1:4">
      <c r="A4">
        <v>8003</v>
      </c>
      <c r="B4">
        <v>1673065224581</v>
      </c>
      <c r="C4">
        <v>1673065224634</v>
      </c>
      <c r="D4">
        <v>53</v>
      </c>
    </row>
    <row r="5" spans="1:4">
      <c r="A5">
        <v>8004</v>
      </c>
      <c r="B5">
        <v>1673065224675</v>
      </c>
      <c r="C5">
        <v>1673065224727</v>
      </c>
      <c r="D5">
        <v>52</v>
      </c>
    </row>
    <row r="6" spans="1:4">
      <c r="A6">
        <v>8005</v>
      </c>
      <c r="B6">
        <v>1673065224757</v>
      </c>
      <c r="C6">
        <v>1673065224810</v>
      </c>
      <c r="D6">
        <v>53</v>
      </c>
    </row>
    <row r="7" spans="1:4">
      <c r="A7">
        <v>8006</v>
      </c>
      <c r="B7">
        <v>1673065224845</v>
      </c>
      <c r="C7">
        <v>1673065224897</v>
      </c>
      <c r="D7">
        <v>52</v>
      </c>
    </row>
    <row r="8" spans="1:4">
      <c r="A8">
        <v>8006</v>
      </c>
      <c r="B8">
        <v>1673065224931</v>
      </c>
      <c r="C8">
        <v>1673065224983</v>
      </c>
      <c r="D8">
        <v>52</v>
      </c>
    </row>
    <row r="9" spans="1:4">
      <c r="A9">
        <v>8007</v>
      </c>
      <c r="B9">
        <v>1673065225011</v>
      </c>
      <c r="C9">
        <v>1673065225063</v>
      </c>
      <c r="D9">
        <v>52</v>
      </c>
    </row>
    <row r="10" spans="1:4">
      <c r="A10">
        <v>8008</v>
      </c>
      <c r="B10">
        <v>1673065225098</v>
      </c>
      <c r="C10">
        <v>1673065225150</v>
      </c>
      <c r="D10">
        <v>52</v>
      </c>
    </row>
    <row r="11" spans="1:4">
      <c r="A11">
        <v>8009</v>
      </c>
      <c r="B11">
        <v>1673065225183</v>
      </c>
      <c r="C11">
        <v>1673065225235</v>
      </c>
      <c r="D11">
        <v>52</v>
      </c>
    </row>
    <row r="12" spans="1:4">
      <c r="A12">
        <v>8010</v>
      </c>
      <c r="B12">
        <v>1673065225272</v>
      </c>
      <c r="C12">
        <v>1673065225325</v>
      </c>
      <c r="D12">
        <v>53</v>
      </c>
    </row>
    <row r="13" spans="1:4">
      <c r="A13">
        <v>8011</v>
      </c>
      <c r="B13">
        <v>1673065225356</v>
      </c>
      <c r="C13">
        <v>1673065225408</v>
      </c>
      <c r="D13">
        <v>52</v>
      </c>
    </row>
    <row r="14" spans="1:4">
      <c r="A14">
        <v>8012</v>
      </c>
      <c r="B14">
        <v>1673065225443</v>
      </c>
      <c r="C14">
        <v>1673065225495</v>
      </c>
      <c r="D14">
        <v>52</v>
      </c>
    </row>
    <row r="15" spans="1:4">
      <c r="A15">
        <v>8013</v>
      </c>
      <c r="B15">
        <v>1673065225530</v>
      </c>
      <c r="C15">
        <v>1673065225582</v>
      </c>
      <c r="D15">
        <v>52</v>
      </c>
    </row>
    <row r="16" spans="1:4">
      <c r="A16">
        <v>8014</v>
      </c>
      <c r="B16">
        <v>1673065225619</v>
      </c>
      <c r="C16">
        <v>1673065225671</v>
      </c>
      <c r="D16">
        <v>52</v>
      </c>
    </row>
    <row r="17" spans="1:4">
      <c r="A17">
        <v>8015</v>
      </c>
      <c r="B17">
        <v>1673065225700</v>
      </c>
      <c r="C17">
        <v>1673065225752</v>
      </c>
      <c r="D17">
        <v>52</v>
      </c>
    </row>
    <row r="18" spans="1:4">
      <c r="A18">
        <v>8016</v>
      </c>
      <c r="B18">
        <v>1673065225781</v>
      </c>
      <c r="C18">
        <v>1673065225833</v>
      </c>
      <c r="D18">
        <v>52</v>
      </c>
    </row>
    <row r="19" spans="1:4">
      <c r="A19">
        <v>8017</v>
      </c>
      <c r="B19">
        <v>1673065225868</v>
      </c>
      <c r="C19">
        <v>1673065225919</v>
      </c>
      <c r="D19">
        <v>51</v>
      </c>
    </row>
    <row r="20" spans="1:4">
      <c r="A20">
        <v>8018</v>
      </c>
      <c r="B20">
        <v>1673065225949</v>
      </c>
      <c r="C20">
        <v>1673065226000</v>
      </c>
      <c r="D20">
        <v>51</v>
      </c>
    </row>
    <row r="21" spans="1:4">
      <c r="A21">
        <v>8018</v>
      </c>
      <c r="B21">
        <v>1673065226034</v>
      </c>
      <c r="C21">
        <v>1673065226087</v>
      </c>
      <c r="D21">
        <v>53</v>
      </c>
    </row>
    <row r="22" spans="1:4">
      <c r="A22">
        <v>8019</v>
      </c>
      <c r="B22">
        <v>1673065226128</v>
      </c>
      <c r="C22">
        <v>1673065226182</v>
      </c>
      <c r="D22">
        <v>54</v>
      </c>
    </row>
    <row r="23" spans="1:4">
      <c r="A23">
        <v>8020</v>
      </c>
      <c r="B23">
        <v>1673065226211</v>
      </c>
      <c r="C23">
        <v>1673065226262</v>
      </c>
      <c r="D23">
        <v>51</v>
      </c>
    </row>
    <row r="24" spans="1:4">
      <c r="A24">
        <v>8021</v>
      </c>
      <c r="B24">
        <v>1673065226298</v>
      </c>
      <c r="C24">
        <v>1673065226350</v>
      </c>
      <c r="D24">
        <v>52</v>
      </c>
    </row>
    <row r="25" spans="1:4">
      <c r="A25">
        <v>8022</v>
      </c>
      <c r="B25">
        <v>1673065226385</v>
      </c>
      <c r="C25">
        <v>1673065226437</v>
      </c>
      <c r="D25">
        <v>52</v>
      </c>
    </row>
    <row r="26" spans="1:4">
      <c r="A26">
        <v>8023</v>
      </c>
      <c r="B26">
        <v>1673065226470</v>
      </c>
      <c r="C26">
        <v>1673065226522</v>
      </c>
      <c r="D26">
        <v>52</v>
      </c>
    </row>
    <row r="27" spans="1:4">
      <c r="A27">
        <v>8024</v>
      </c>
      <c r="B27">
        <v>1673065226556</v>
      </c>
      <c r="C27">
        <v>1673065226608</v>
      </c>
      <c r="D27">
        <v>52</v>
      </c>
    </row>
    <row r="28" spans="1:4">
      <c r="A28">
        <v>8024</v>
      </c>
      <c r="B28">
        <v>1673065226636</v>
      </c>
      <c r="C28">
        <v>1673065226688</v>
      </c>
      <c r="D28">
        <v>52</v>
      </c>
    </row>
    <row r="29" spans="1:4">
      <c r="A29">
        <v>8025</v>
      </c>
      <c r="B29">
        <v>1673065226711</v>
      </c>
      <c r="C29">
        <v>1673065226763</v>
      </c>
      <c r="D29">
        <v>52</v>
      </c>
    </row>
    <row r="30" spans="1:4">
      <c r="A30">
        <v>8026</v>
      </c>
      <c r="B30">
        <v>1673065226793</v>
      </c>
      <c r="C30">
        <v>1673065226845</v>
      </c>
      <c r="D30">
        <v>52</v>
      </c>
    </row>
    <row r="31" spans="1:4">
      <c r="A31">
        <v>8027</v>
      </c>
      <c r="B31">
        <v>1673065226880</v>
      </c>
      <c r="C31">
        <v>1673065226932</v>
      </c>
      <c r="D31">
        <v>52</v>
      </c>
    </row>
    <row r="32" spans="1:4">
      <c r="A32">
        <v>8028</v>
      </c>
      <c r="B32">
        <v>1673065226967</v>
      </c>
      <c r="C32">
        <v>1673065227018</v>
      </c>
      <c r="D32">
        <v>51</v>
      </c>
    </row>
    <row r="33" spans="1:4">
      <c r="A33">
        <v>8029</v>
      </c>
      <c r="B33">
        <v>1673065227052</v>
      </c>
      <c r="C33">
        <v>1673065227103</v>
      </c>
      <c r="D33">
        <v>51</v>
      </c>
    </row>
    <row r="34" spans="1:4">
      <c r="A34">
        <v>8030</v>
      </c>
      <c r="B34">
        <v>1673065227133</v>
      </c>
      <c r="C34">
        <v>1673065227185</v>
      </c>
      <c r="D34">
        <v>52</v>
      </c>
    </row>
    <row r="35" spans="1:4">
      <c r="A35">
        <v>8031</v>
      </c>
      <c r="B35">
        <v>1673065227219</v>
      </c>
      <c r="C35">
        <v>1673065227271</v>
      </c>
      <c r="D35">
        <v>52</v>
      </c>
    </row>
    <row r="36" spans="1:4">
      <c r="A36">
        <v>8032</v>
      </c>
      <c r="B36">
        <v>1673065227298</v>
      </c>
      <c r="C36">
        <v>1673065227350</v>
      </c>
      <c r="D36">
        <v>52</v>
      </c>
    </row>
    <row r="37" spans="1:4">
      <c r="A37">
        <v>8033</v>
      </c>
      <c r="B37">
        <v>1673065227379</v>
      </c>
      <c r="C37">
        <v>1673065227430</v>
      </c>
      <c r="D37">
        <v>51</v>
      </c>
    </row>
    <row r="38" spans="1:4">
      <c r="A38">
        <v>8034</v>
      </c>
      <c r="B38">
        <v>1673065227458</v>
      </c>
      <c r="C38">
        <v>1673065227510</v>
      </c>
      <c r="D38">
        <v>52</v>
      </c>
    </row>
    <row r="39" spans="1:4">
      <c r="A39">
        <v>8035</v>
      </c>
      <c r="B39">
        <v>1673065227543</v>
      </c>
      <c r="C39">
        <v>1673065227594</v>
      </c>
      <c r="D39">
        <v>51</v>
      </c>
    </row>
    <row r="40" spans="1:4">
      <c r="A40">
        <v>8036</v>
      </c>
      <c r="B40">
        <v>1673065227624</v>
      </c>
      <c r="C40">
        <v>1673065227676</v>
      </c>
      <c r="D40">
        <v>52</v>
      </c>
    </row>
    <row r="41" spans="1:4">
      <c r="A41">
        <v>8037</v>
      </c>
      <c r="B41">
        <v>1673065227709</v>
      </c>
      <c r="C41">
        <v>1673065227762</v>
      </c>
      <c r="D41">
        <v>53</v>
      </c>
    </row>
    <row r="42" spans="1:4">
      <c r="A42">
        <v>8037</v>
      </c>
      <c r="B42">
        <v>1673065227795</v>
      </c>
      <c r="C42">
        <v>1673065227846</v>
      </c>
      <c r="D42">
        <v>51</v>
      </c>
    </row>
    <row r="43" spans="1:4">
      <c r="A43">
        <v>8039</v>
      </c>
      <c r="B43">
        <v>1673065227876</v>
      </c>
      <c r="C43">
        <v>1673065227929</v>
      </c>
      <c r="D43">
        <v>53</v>
      </c>
    </row>
    <row r="44" spans="1:4">
      <c r="A44">
        <v>8040</v>
      </c>
      <c r="B44">
        <v>1673065227962</v>
      </c>
      <c r="C44">
        <v>1673065228013</v>
      </c>
      <c r="D44">
        <v>51</v>
      </c>
    </row>
    <row r="45" spans="1:4">
      <c r="A45">
        <v>8041</v>
      </c>
      <c r="B45">
        <v>1673065228045</v>
      </c>
      <c r="C45">
        <v>1673065228096</v>
      </c>
      <c r="D45">
        <v>51</v>
      </c>
    </row>
    <row r="46" spans="1:4">
      <c r="A46">
        <v>8042</v>
      </c>
      <c r="B46">
        <v>1673065228123</v>
      </c>
      <c r="C46">
        <v>1673065228175</v>
      </c>
      <c r="D46">
        <v>52</v>
      </c>
    </row>
    <row r="47" spans="1:4">
      <c r="A47">
        <v>8043</v>
      </c>
      <c r="B47">
        <v>1673065228203</v>
      </c>
      <c r="C47">
        <v>1673065228255</v>
      </c>
      <c r="D47">
        <v>52</v>
      </c>
    </row>
    <row r="48" spans="1:4">
      <c r="A48">
        <v>8044</v>
      </c>
      <c r="B48">
        <v>1673065228289</v>
      </c>
      <c r="C48">
        <v>1673065228342</v>
      </c>
      <c r="D48">
        <v>53</v>
      </c>
    </row>
    <row r="49" spans="1:4">
      <c r="A49">
        <v>8045</v>
      </c>
      <c r="B49">
        <v>1673065228374</v>
      </c>
      <c r="C49">
        <v>1673065228424</v>
      </c>
      <c r="D49">
        <v>50</v>
      </c>
    </row>
    <row r="50" spans="1:4">
      <c r="A50">
        <v>8046</v>
      </c>
      <c r="B50">
        <v>1673065228457</v>
      </c>
      <c r="C50">
        <v>1673065228509</v>
      </c>
      <c r="D50">
        <v>52</v>
      </c>
    </row>
    <row r="51" spans="1:4">
      <c r="A51">
        <v>8047</v>
      </c>
      <c r="B51">
        <v>1673065228543</v>
      </c>
      <c r="C51">
        <v>1673065228594</v>
      </c>
      <c r="D51">
        <v>51</v>
      </c>
    </row>
    <row r="52" spans="1:4">
      <c r="A52">
        <v>8048</v>
      </c>
      <c r="B52">
        <v>1673065228620</v>
      </c>
      <c r="C52">
        <v>1673065228672</v>
      </c>
      <c r="D52">
        <v>52</v>
      </c>
    </row>
    <row r="53" spans="1:4">
      <c r="A53">
        <v>8049</v>
      </c>
      <c r="B53">
        <v>1673065228704</v>
      </c>
      <c r="C53">
        <v>1673065228756</v>
      </c>
      <c r="D53">
        <v>52</v>
      </c>
    </row>
    <row r="54" spans="1:4">
      <c r="A54">
        <v>8050</v>
      </c>
      <c r="B54">
        <v>1673065228787</v>
      </c>
      <c r="C54">
        <v>1673065228839</v>
      </c>
      <c r="D54">
        <v>52</v>
      </c>
    </row>
    <row r="55" spans="1:4">
      <c r="A55">
        <v>8051</v>
      </c>
      <c r="B55">
        <v>1673065228879</v>
      </c>
      <c r="C55">
        <v>1673065228931</v>
      </c>
      <c r="D55">
        <v>52</v>
      </c>
    </row>
    <row r="56" spans="1:4">
      <c r="A56">
        <v>8052</v>
      </c>
      <c r="B56">
        <v>1673065228960</v>
      </c>
      <c r="C56">
        <v>1673065229012</v>
      </c>
      <c r="D56">
        <v>52</v>
      </c>
    </row>
    <row r="57" spans="1:4">
      <c r="A57">
        <v>8053</v>
      </c>
      <c r="B57">
        <v>1673065229045</v>
      </c>
      <c r="C57">
        <v>1673065229096</v>
      </c>
      <c r="D57">
        <v>51</v>
      </c>
    </row>
    <row r="58" spans="1:4">
      <c r="A58">
        <v>8054</v>
      </c>
      <c r="B58">
        <v>1673065229125</v>
      </c>
      <c r="C58">
        <v>1673065229176</v>
      </c>
      <c r="D58">
        <v>51</v>
      </c>
    </row>
    <row r="59" spans="1:4">
      <c r="A59">
        <v>8055</v>
      </c>
      <c r="B59">
        <v>1673065229205</v>
      </c>
      <c r="C59">
        <v>1673065229257</v>
      </c>
      <c r="D59">
        <v>52</v>
      </c>
    </row>
    <row r="60" spans="1:4">
      <c r="A60">
        <v>8056</v>
      </c>
      <c r="B60">
        <v>1673065229287</v>
      </c>
      <c r="C60">
        <v>1673065229338</v>
      </c>
      <c r="D60">
        <v>51</v>
      </c>
    </row>
    <row r="61" spans="1:4">
      <c r="A61">
        <v>8057</v>
      </c>
      <c r="B61">
        <v>1673065229363</v>
      </c>
      <c r="C61">
        <v>1673065229415</v>
      </c>
      <c r="D61">
        <v>52</v>
      </c>
    </row>
    <row r="62" spans="1:4">
      <c r="A62">
        <v>8057</v>
      </c>
      <c r="B62">
        <v>1673065229444</v>
      </c>
      <c r="C62">
        <v>1673065229497</v>
      </c>
      <c r="D62">
        <v>53</v>
      </c>
    </row>
    <row r="63" spans="1:4">
      <c r="A63">
        <v>8059</v>
      </c>
      <c r="B63">
        <v>1673065229528</v>
      </c>
      <c r="C63">
        <v>1673065229579</v>
      </c>
      <c r="D63">
        <v>51</v>
      </c>
    </row>
    <row r="64" spans="1:4">
      <c r="A64">
        <v>8060</v>
      </c>
      <c r="B64">
        <v>1673065229608</v>
      </c>
      <c r="C64">
        <v>1673065229659</v>
      </c>
      <c r="D64">
        <v>51</v>
      </c>
    </row>
    <row r="65" spans="1:4">
      <c r="A65">
        <v>8060</v>
      </c>
      <c r="B65">
        <v>1673065229689</v>
      </c>
      <c r="C65">
        <v>1673065229741</v>
      </c>
      <c r="D65">
        <v>52</v>
      </c>
    </row>
    <row r="66" spans="1:4">
      <c r="A66">
        <v>8060</v>
      </c>
      <c r="B66">
        <v>1673065229766</v>
      </c>
      <c r="C66">
        <v>1673065229818</v>
      </c>
      <c r="D66">
        <v>52</v>
      </c>
    </row>
    <row r="67" spans="1:4">
      <c r="A67">
        <v>8061</v>
      </c>
      <c r="B67">
        <v>1673065229851</v>
      </c>
      <c r="C67">
        <v>1673065229903</v>
      </c>
      <c r="D67">
        <v>52</v>
      </c>
    </row>
    <row r="68" spans="1:4">
      <c r="A68">
        <v>8062</v>
      </c>
      <c r="B68">
        <v>1673065229952</v>
      </c>
      <c r="C68">
        <v>1673065230003</v>
      </c>
      <c r="D68">
        <v>51</v>
      </c>
    </row>
    <row r="69" spans="1:4">
      <c r="A69">
        <v>8063</v>
      </c>
      <c r="B69">
        <v>1673065230031</v>
      </c>
      <c r="C69">
        <v>1673065230082</v>
      </c>
      <c r="D69">
        <v>51</v>
      </c>
    </row>
    <row r="70" spans="1:4">
      <c r="A70">
        <v>8064</v>
      </c>
      <c r="B70">
        <v>1673065230106</v>
      </c>
      <c r="C70">
        <v>1673065230158</v>
      </c>
      <c r="D70">
        <v>52</v>
      </c>
    </row>
    <row r="71" spans="1:4">
      <c r="A71">
        <v>8065</v>
      </c>
      <c r="B71">
        <v>1673065230188</v>
      </c>
      <c r="C71">
        <v>1673065230240</v>
      </c>
      <c r="D71">
        <v>52</v>
      </c>
    </row>
    <row r="72" spans="1:4">
      <c r="A72">
        <v>8066</v>
      </c>
      <c r="B72">
        <v>1673065230296</v>
      </c>
      <c r="C72">
        <v>1673065230349</v>
      </c>
      <c r="D72">
        <v>53</v>
      </c>
    </row>
    <row r="73" spans="1:4">
      <c r="A73">
        <v>8067</v>
      </c>
      <c r="B73">
        <v>1673065230372</v>
      </c>
      <c r="C73">
        <v>1673065230425</v>
      </c>
      <c r="D73">
        <v>53</v>
      </c>
    </row>
    <row r="74" spans="1:4">
      <c r="A74">
        <v>8068</v>
      </c>
      <c r="B74">
        <v>1673065230455</v>
      </c>
      <c r="C74">
        <v>1673065230507</v>
      </c>
      <c r="D74">
        <v>52</v>
      </c>
    </row>
    <row r="75" spans="1:4">
      <c r="A75">
        <v>8068</v>
      </c>
      <c r="B75">
        <v>1673065230531</v>
      </c>
      <c r="C75">
        <v>1673065230581</v>
      </c>
      <c r="D75">
        <v>50</v>
      </c>
    </row>
    <row r="76" spans="1:4">
      <c r="A76">
        <v>8069</v>
      </c>
      <c r="B76">
        <v>1673065230608</v>
      </c>
      <c r="C76">
        <v>1673065230660</v>
      </c>
      <c r="D76">
        <v>52</v>
      </c>
    </row>
    <row r="77" spans="1:4">
      <c r="A77">
        <v>8070</v>
      </c>
      <c r="B77">
        <v>1673065230691</v>
      </c>
      <c r="C77">
        <v>1673065230742</v>
      </c>
      <c r="D77">
        <v>51</v>
      </c>
    </row>
    <row r="78" spans="1:4">
      <c r="A78">
        <v>8070</v>
      </c>
      <c r="B78">
        <v>1673065230769</v>
      </c>
      <c r="C78">
        <v>1673065230821</v>
      </c>
      <c r="D78">
        <v>52</v>
      </c>
    </row>
    <row r="79" spans="1:4">
      <c r="A79">
        <v>8071</v>
      </c>
      <c r="B79">
        <v>1673065230849</v>
      </c>
      <c r="C79">
        <v>1673065230901</v>
      </c>
      <c r="D79">
        <v>52</v>
      </c>
    </row>
    <row r="80" spans="1:4">
      <c r="A80">
        <v>8071</v>
      </c>
      <c r="B80">
        <v>1673065230929</v>
      </c>
      <c r="C80">
        <v>1673065230981</v>
      </c>
      <c r="D80">
        <v>52</v>
      </c>
    </row>
    <row r="81" spans="1:4">
      <c r="A81">
        <v>8072</v>
      </c>
      <c r="B81">
        <v>1673065231011</v>
      </c>
      <c r="C81">
        <v>1673065231062</v>
      </c>
      <c r="D81">
        <v>51</v>
      </c>
    </row>
    <row r="82" spans="1:4">
      <c r="A82">
        <v>8072</v>
      </c>
      <c r="B82">
        <v>1673065231087</v>
      </c>
      <c r="C82">
        <v>1673065231138</v>
      </c>
      <c r="D82">
        <v>51</v>
      </c>
    </row>
    <row r="83" spans="1:4">
      <c r="A83">
        <v>8073</v>
      </c>
      <c r="B83">
        <v>1673065231169</v>
      </c>
      <c r="C83">
        <v>1673065231220</v>
      </c>
      <c r="D83">
        <v>51</v>
      </c>
    </row>
    <row r="84" spans="1:4">
      <c r="A84">
        <v>8073</v>
      </c>
      <c r="B84">
        <v>1673065231249</v>
      </c>
      <c r="C84">
        <v>1673065231301</v>
      </c>
      <c r="D84">
        <v>52</v>
      </c>
    </row>
    <row r="85" spans="1:4">
      <c r="A85">
        <v>8073</v>
      </c>
      <c r="B85">
        <v>1673065231334</v>
      </c>
      <c r="C85">
        <v>1673065231385</v>
      </c>
      <c r="D85">
        <v>51</v>
      </c>
    </row>
    <row r="86" spans="1:4">
      <c r="A86">
        <v>8074</v>
      </c>
      <c r="B86">
        <v>1673065231417</v>
      </c>
      <c r="C86">
        <v>1673065231468</v>
      </c>
      <c r="D86">
        <v>51</v>
      </c>
    </row>
    <row r="87" spans="1:4">
      <c r="A87">
        <v>8075</v>
      </c>
      <c r="B87">
        <v>1673065231499</v>
      </c>
      <c r="C87">
        <v>1673065231551</v>
      </c>
      <c r="D87">
        <v>52</v>
      </c>
    </row>
    <row r="88" spans="1:4">
      <c r="A88">
        <v>8075</v>
      </c>
      <c r="B88">
        <v>1673065231583</v>
      </c>
      <c r="C88">
        <v>1673065231635</v>
      </c>
      <c r="D88">
        <v>52</v>
      </c>
    </row>
    <row r="89" spans="1:4">
      <c r="A89">
        <v>8076</v>
      </c>
      <c r="B89">
        <v>1673065231663</v>
      </c>
      <c r="C89">
        <v>1673065231715</v>
      </c>
      <c r="D89">
        <v>52</v>
      </c>
    </row>
    <row r="90" spans="1:4">
      <c r="A90">
        <v>8077</v>
      </c>
      <c r="B90">
        <v>1673065231742</v>
      </c>
      <c r="C90">
        <v>1673065231793</v>
      </c>
      <c r="D90">
        <v>51</v>
      </c>
    </row>
    <row r="91" spans="1:4">
      <c r="A91">
        <v>8078</v>
      </c>
      <c r="B91">
        <v>1673065231820</v>
      </c>
      <c r="C91">
        <v>1673065231871</v>
      </c>
      <c r="D91">
        <v>51</v>
      </c>
    </row>
    <row r="92" spans="1:4">
      <c r="A92">
        <v>8079</v>
      </c>
      <c r="B92">
        <v>1673065231902</v>
      </c>
      <c r="C92">
        <v>1673065231954</v>
      </c>
      <c r="D92">
        <v>52</v>
      </c>
    </row>
    <row r="93" spans="1:4">
      <c r="A93">
        <v>8080</v>
      </c>
      <c r="B93">
        <v>1673065231985</v>
      </c>
      <c r="C93">
        <v>1673065232036</v>
      </c>
      <c r="D93">
        <v>51</v>
      </c>
    </row>
    <row r="94" spans="1:4">
      <c r="A94">
        <v>8080</v>
      </c>
      <c r="B94">
        <v>1673065232070</v>
      </c>
      <c r="C94">
        <v>1673065232122</v>
      </c>
      <c r="D94">
        <v>52</v>
      </c>
    </row>
    <row r="95" spans="1:4">
      <c r="A95">
        <v>8081</v>
      </c>
      <c r="B95">
        <v>1673065232157</v>
      </c>
      <c r="C95">
        <v>1673065232208</v>
      </c>
      <c r="D95">
        <v>51</v>
      </c>
    </row>
    <row r="96" spans="1:4">
      <c r="A96">
        <v>8081</v>
      </c>
      <c r="B96">
        <v>1673065232241</v>
      </c>
      <c r="C96">
        <v>1673065232293</v>
      </c>
      <c r="D96">
        <v>52</v>
      </c>
    </row>
    <row r="97" spans="1:4">
      <c r="A97">
        <v>8081</v>
      </c>
      <c r="B97">
        <v>1673065232326</v>
      </c>
      <c r="C97">
        <v>1673065232377</v>
      </c>
      <c r="D97">
        <v>51</v>
      </c>
    </row>
    <row r="98" spans="1:4">
      <c r="A98">
        <v>8081</v>
      </c>
      <c r="B98">
        <v>1673065232410</v>
      </c>
      <c r="C98">
        <v>1673065232460</v>
      </c>
      <c r="D98">
        <v>50</v>
      </c>
    </row>
    <row r="99" spans="1:4">
      <c r="A99">
        <v>8081</v>
      </c>
      <c r="B99">
        <v>1673065232490</v>
      </c>
      <c r="C99">
        <v>1673065232542</v>
      </c>
      <c r="D99">
        <v>52</v>
      </c>
    </row>
    <row r="100" spans="1:4">
      <c r="A100">
        <v>8082</v>
      </c>
      <c r="B100">
        <v>1673065232575</v>
      </c>
      <c r="C100">
        <v>1673065232628</v>
      </c>
      <c r="D100">
        <v>53</v>
      </c>
    </row>
    <row r="101" spans="1:4">
      <c r="A101">
        <v>8083</v>
      </c>
      <c r="B101">
        <v>1673065232659</v>
      </c>
      <c r="C101">
        <v>1673065232710</v>
      </c>
      <c r="D101">
        <v>51</v>
      </c>
    </row>
    <row r="102" spans="1:4">
      <c r="A102">
        <v>8084</v>
      </c>
      <c r="B102">
        <v>1673065232744</v>
      </c>
      <c r="C102">
        <v>1673065232797</v>
      </c>
      <c r="D102">
        <v>53</v>
      </c>
    </row>
    <row r="103" spans="1:4">
      <c r="A103">
        <v>8085</v>
      </c>
      <c r="B103">
        <v>1673065232830</v>
      </c>
      <c r="C103">
        <v>1673065232882</v>
      </c>
      <c r="D103">
        <v>52</v>
      </c>
    </row>
    <row r="104" spans="1:4">
      <c r="A104">
        <v>8086</v>
      </c>
      <c r="B104">
        <v>1673065232912</v>
      </c>
      <c r="C104">
        <v>1673065232964</v>
      </c>
      <c r="D104">
        <v>52</v>
      </c>
    </row>
    <row r="105" spans="1:4">
      <c r="A105">
        <v>8086</v>
      </c>
      <c r="B105">
        <v>1673065232996</v>
      </c>
      <c r="C105">
        <v>1673065233047</v>
      </c>
      <c r="D105">
        <v>51</v>
      </c>
    </row>
    <row r="106" spans="1:4">
      <c r="A106">
        <v>8087</v>
      </c>
      <c r="B106">
        <v>1673065233075</v>
      </c>
      <c r="C106">
        <v>1673065233126</v>
      </c>
      <c r="D106">
        <v>51</v>
      </c>
    </row>
    <row r="107" spans="1:4">
      <c r="A107">
        <v>8090</v>
      </c>
      <c r="B107">
        <v>1673065233158</v>
      </c>
      <c r="C107">
        <v>1673065233210</v>
      </c>
      <c r="D107">
        <v>52</v>
      </c>
    </row>
    <row r="108" spans="1:4">
      <c r="A108">
        <v>8091</v>
      </c>
      <c r="B108">
        <v>1673065233239</v>
      </c>
      <c r="C108">
        <v>1673065233290</v>
      </c>
      <c r="D108">
        <v>51</v>
      </c>
    </row>
    <row r="109" spans="1:4">
      <c r="A109">
        <v>8092</v>
      </c>
      <c r="B109">
        <v>1673065233320</v>
      </c>
      <c r="C109">
        <v>1673065233372</v>
      </c>
      <c r="D109">
        <v>52</v>
      </c>
    </row>
    <row r="110" spans="1:4">
      <c r="A110">
        <v>8093</v>
      </c>
      <c r="B110">
        <v>1673065233400</v>
      </c>
      <c r="C110">
        <v>1673065233453</v>
      </c>
      <c r="D110">
        <v>53</v>
      </c>
    </row>
    <row r="111" spans="1:4">
      <c r="A111">
        <v>8094</v>
      </c>
      <c r="B111">
        <v>1673065233484</v>
      </c>
      <c r="C111">
        <v>1673065233536</v>
      </c>
      <c r="D111">
        <v>52</v>
      </c>
    </row>
    <row r="112" spans="1:4">
      <c r="A112">
        <v>8095</v>
      </c>
      <c r="B112">
        <v>1673065233567</v>
      </c>
      <c r="C112">
        <v>1673065233618</v>
      </c>
      <c r="D112">
        <v>51</v>
      </c>
    </row>
    <row r="113" spans="1:4">
      <c r="A113">
        <v>8096</v>
      </c>
      <c r="B113">
        <v>1673065233649</v>
      </c>
      <c r="C113">
        <v>1673065233700</v>
      </c>
      <c r="D113">
        <v>51</v>
      </c>
    </row>
    <row r="114" spans="1:4">
      <c r="A114">
        <v>8097</v>
      </c>
      <c r="B114">
        <v>1673065233755</v>
      </c>
      <c r="C114">
        <v>1673065233806</v>
      </c>
      <c r="D114">
        <v>51</v>
      </c>
    </row>
    <row r="115" spans="1:4">
      <c r="A115">
        <v>8098</v>
      </c>
      <c r="B115">
        <v>1673065233830</v>
      </c>
      <c r="C115">
        <v>1673065233882</v>
      </c>
      <c r="D115">
        <v>52</v>
      </c>
    </row>
    <row r="116" spans="1:4">
      <c r="A116">
        <v>8099</v>
      </c>
      <c r="B116">
        <v>1673065233909</v>
      </c>
      <c r="C116">
        <v>1673065233962</v>
      </c>
      <c r="D116">
        <v>53</v>
      </c>
    </row>
    <row r="117" spans="1:4">
      <c r="A117">
        <v>8101</v>
      </c>
      <c r="B117">
        <v>1673065234019</v>
      </c>
      <c r="C117">
        <v>1673065234072</v>
      </c>
      <c r="D117">
        <v>53</v>
      </c>
    </row>
    <row r="118" spans="1:4">
      <c r="A118">
        <v>8102</v>
      </c>
      <c r="B118">
        <v>1673065234098</v>
      </c>
      <c r="C118">
        <v>1673065234149</v>
      </c>
      <c r="D118">
        <v>51</v>
      </c>
    </row>
    <row r="119" spans="1:4">
      <c r="A119">
        <v>8103</v>
      </c>
      <c r="B119">
        <v>1673065234176</v>
      </c>
      <c r="C119">
        <v>1673065234228</v>
      </c>
      <c r="D119">
        <v>52</v>
      </c>
    </row>
    <row r="120" spans="1:4">
      <c r="A120">
        <v>8103</v>
      </c>
      <c r="B120">
        <v>1673065234256</v>
      </c>
      <c r="C120">
        <v>1673065234307</v>
      </c>
      <c r="D120">
        <v>51</v>
      </c>
    </row>
    <row r="121" spans="1:4">
      <c r="A121">
        <v>8104</v>
      </c>
      <c r="B121">
        <v>1673065234368</v>
      </c>
      <c r="C121">
        <v>1673065234419</v>
      </c>
      <c r="D121">
        <v>51</v>
      </c>
    </row>
    <row r="122" spans="1:4">
      <c r="A122">
        <v>8105</v>
      </c>
      <c r="B122">
        <v>1673065234445</v>
      </c>
      <c r="C122">
        <v>1673065234496</v>
      </c>
      <c r="D122">
        <v>51</v>
      </c>
    </row>
    <row r="123" spans="1:4">
      <c r="A123">
        <v>8105</v>
      </c>
      <c r="B123">
        <v>1673065234549</v>
      </c>
      <c r="C123">
        <v>1673065234602</v>
      </c>
      <c r="D123">
        <v>53</v>
      </c>
    </row>
    <row r="124" spans="1:4">
      <c r="A124">
        <v>8106</v>
      </c>
      <c r="B124">
        <v>1673065234626</v>
      </c>
      <c r="C124">
        <v>1673065234678</v>
      </c>
      <c r="D124">
        <v>52</v>
      </c>
    </row>
    <row r="125" spans="1:4">
      <c r="A125">
        <v>8107</v>
      </c>
      <c r="B125">
        <v>1673065234733</v>
      </c>
      <c r="C125">
        <v>1673065234786</v>
      </c>
      <c r="D125">
        <v>53</v>
      </c>
    </row>
    <row r="126" spans="1:4">
      <c r="A126">
        <v>8108</v>
      </c>
      <c r="B126">
        <v>1673065234811</v>
      </c>
      <c r="C126">
        <v>1673065234861</v>
      </c>
      <c r="D126">
        <v>50</v>
      </c>
    </row>
    <row r="127" spans="1:4">
      <c r="A127">
        <v>8109</v>
      </c>
      <c r="B127">
        <v>1673065234889</v>
      </c>
      <c r="C127">
        <v>1673065234940</v>
      </c>
      <c r="D127">
        <v>51</v>
      </c>
    </row>
    <row r="128" spans="1:4">
      <c r="A128">
        <v>8109</v>
      </c>
      <c r="B128">
        <v>1673065234967</v>
      </c>
      <c r="C128">
        <v>1673065235019</v>
      </c>
      <c r="D128">
        <v>52</v>
      </c>
    </row>
    <row r="129" spans="1:4">
      <c r="A129">
        <v>8109</v>
      </c>
      <c r="B129">
        <v>1673065235051</v>
      </c>
      <c r="C129">
        <v>1673065235103</v>
      </c>
      <c r="D129">
        <v>52</v>
      </c>
    </row>
    <row r="130" spans="1:4">
      <c r="A130">
        <v>8109</v>
      </c>
      <c r="B130">
        <v>1673065235131</v>
      </c>
      <c r="C130">
        <v>1673065235182</v>
      </c>
      <c r="D130">
        <v>51</v>
      </c>
    </row>
    <row r="131" spans="1:4">
      <c r="A131">
        <v>8110</v>
      </c>
      <c r="B131">
        <v>1673065235230</v>
      </c>
      <c r="C131">
        <v>1673065235282</v>
      </c>
      <c r="D131">
        <v>52</v>
      </c>
    </row>
    <row r="132" spans="1:4">
      <c r="A132">
        <v>8110</v>
      </c>
      <c r="B132">
        <v>1673065235306</v>
      </c>
      <c r="C132">
        <v>1673065235357</v>
      </c>
      <c r="D132">
        <v>51</v>
      </c>
    </row>
    <row r="133" spans="1:4">
      <c r="A133">
        <v>8111</v>
      </c>
      <c r="B133">
        <v>1673065235414</v>
      </c>
      <c r="C133">
        <v>1673065235465</v>
      </c>
      <c r="D133">
        <v>51</v>
      </c>
    </row>
    <row r="134" spans="1:4">
      <c r="A134">
        <v>8112</v>
      </c>
      <c r="B134">
        <v>1673065235488</v>
      </c>
      <c r="C134">
        <v>1673065235540</v>
      </c>
      <c r="D134">
        <v>52</v>
      </c>
    </row>
    <row r="135" spans="1:4">
      <c r="A135">
        <v>8113</v>
      </c>
      <c r="B135">
        <v>1673065235569</v>
      </c>
      <c r="C135">
        <v>1673065235621</v>
      </c>
      <c r="D135">
        <v>52</v>
      </c>
    </row>
    <row r="136" spans="1:4">
      <c r="A136">
        <v>8114</v>
      </c>
      <c r="B136">
        <v>1673065235654</v>
      </c>
      <c r="C136">
        <v>1673065235705</v>
      </c>
      <c r="D136">
        <v>51</v>
      </c>
    </row>
    <row r="137" spans="1:4">
      <c r="A137">
        <v>8114</v>
      </c>
      <c r="B137">
        <v>1673065235737</v>
      </c>
      <c r="C137">
        <v>1673065235789</v>
      </c>
      <c r="D137">
        <v>52</v>
      </c>
    </row>
    <row r="138" spans="1:4">
      <c r="A138">
        <v>8115</v>
      </c>
      <c r="B138">
        <v>1673065235840</v>
      </c>
      <c r="C138">
        <v>1673065235892</v>
      </c>
      <c r="D138">
        <v>52</v>
      </c>
    </row>
    <row r="139" spans="1:4">
      <c r="A139">
        <v>8115</v>
      </c>
      <c r="B139">
        <v>1673065235916</v>
      </c>
      <c r="C139">
        <v>1673065235969</v>
      </c>
      <c r="D139">
        <v>53</v>
      </c>
    </row>
    <row r="140" spans="1:4">
      <c r="A140">
        <v>8116</v>
      </c>
      <c r="B140">
        <v>1673065235997</v>
      </c>
      <c r="C140">
        <v>1673065236048</v>
      </c>
      <c r="D140">
        <v>51</v>
      </c>
    </row>
    <row r="141" spans="1:4">
      <c r="A141">
        <v>8117</v>
      </c>
      <c r="B141">
        <v>1673065236080</v>
      </c>
      <c r="C141">
        <v>1673065236133</v>
      </c>
      <c r="D141">
        <v>53</v>
      </c>
    </row>
    <row r="142" spans="1:4">
      <c r="A142">
        <v>8118</v>
      </c>
      <c r="B142">
        <v>1673065236162</v>
      </c>
      <c r="C142">
        <v>1673065236214</v>
      </c>
      <c r="D142">
        <v>52</v>
      </c>
    </row>
    <row r="143" spans="1:4">
      <c r="A143">
        <v>8120</v>
      </c>
      <c r="B143">
        <v>1673065236250</v>
      </c>
      <c r="C143">
        <v>1673065236301</v>
      </c>
      <c r="D143">
        <v>51</v>
      </c>
    </row>
    <row r="144" spans="1:4">
      <c r="A144">
        <v>8120</v>
      </c>
      <c r="B144">
        <v>1673065236332</v>
      </c>
      <c r="C144">
        <v>1673065236384</v>
      </c>
      <c r="D144">
        <v>52</v>
      </c>
    </row>
    <row r="145" spans="1:4">
      <c r="A145">
        <v>8121</v>
      </c>
      <c r="B145">
        <v>1673065236418</v>
      </c>
      <c r="C145">
        <v>1673065236469</v>
      </c>
      <c r="D145">
        <v>51</v>
      </c>
    </row>
    <row r="146" spans="1:4">
      <c r="A146">
        <v>8122</v>
      </c>
      <c r="B146">
        <v>1673065236500</v>
      </c>
      <c r="C146">
        <v>1673065236552</v>
      </c>
      <c r="D146">
        <v>52</v>
      </c>
    </row>
    <row r="147" spans="1:4">
      <c r="A147">
        <v>8123</v>
      </c>
      <c r="B147">
        <v>1673065236582</v>
      </c>
      <c r="C147">
        <v>1673065236634</v>
      </c>
      <c r="D147">
        <v>52</v>
      </c>
    </row>
    <row r="148" spans="1:4">
      <c r="A148">
        <v>8124</v>
      </c>
      <c r="B148">
        <v>1673065236662</v>
      </c>
      <c r="C148">
        <v>1673065236713</v>
      </c>
      <c r="D148">
        <v>51</v>
      </c>
    </row>
    <row r="149" spans="1:4">
      <c r="A149">
        <v>8125</v>
      </c>
      <c r="B149">
        <v>1673065236749</v>
      </c>
      <c r="C149">
        <v>1673065236801</v>
      </c>
      <c r="D149">
        <v>52</v>
      </c>
    </row>
    <row r="150" spans="1:4">
      <c r="A150">
        <v>8126</v>
      </c>
      <c r="B150">
        <v>1673065236830</v>
      </c>
      <c r="C150">
        <v>1673065236883</v>
      </c>
      <c r="D150">
        <v>53</v>
      </c>
    </row>
    <row r="151" spans="1:4">
      <c r="A151">
        <v>8127</v>
      </c>
      <c r="B151">
        <v>1673065236939</v>
      </c>
      <c r="C151">
        <v>1673065236991</v>
      </c>
      <c r="D151">
        <v>52</v>
      </c>
    </row>
    <row r="152" spans="1:4">
      <c r="A152">
        <v>8128</v>
      </c>
      <c r="B152">
        <v>1673065237020</v>
      </c>
      <c r="C152">
        <v>1673065237073</v>
      </c>
      <c r="D152">
        <v>53</v>
      </c>
    </row>
    <row r="153" spans="1:4">
      <c r="A153">
        <v>8129</v>
      </c>
      <c r="B153">
        <v>1673065237102</v>
      </c>
      <c r="C153">
        <v>1673065237154</v>
      </c>
      <c r="D153">
        <v>52</v>
      </c>
    </row>
    <row r="154" spans="1:4">
      <c r="A154">
        <v>8130</v>
      </c>
      <c r="B154">
        <v>1673065237186</v>
      </c>
      <c r="C154">
        <v>1673065237237</v>
      </c>
      <c r="D154">
        <v>51</v>
      </c>
    </row>
    <row r="155" spans="1:4">
      <c r="A155">
        <v>8131</v>
      </c>
      <c r="B155">
        <v>1673065237265</v>
      </c>
      <c r="C155">
        <v>1673065237317</v>
      </c>
      <c r="D155">
        <v>52</v>
      </c>
    </row>
    <row r="156" spans="1:4">
      <c r="A156">
        <v>8132</v>
      </c>
      <c r="B156">
        <v>1673065237373</v>
      </c>
      <c r="C156">
        <v>1673065237425</v>
      </c>
      <c r="D156">
        <v>52</v>
      </c>
    </row>
    <row r="157" spans="1:4">
      <c r="A157">
        <v>8133</v>
      </c>
      <c r="B157">
        <v>1673065237453</v>
      </c>
      <c r="C157">
        <v>1673065237505</v>
      </c>
      <c r="D157">
        <v>52</v>
      </c>
    </row>
    <row r="158" spans="1:4">
      <c r="A158">
        <v>8134</v>
      </c>
      <c r="B158">
        <v>1673065237539</v>
      </c>
      <c r="C158">
        <v>1673065237590</v>
      </c>
      <c r="D158">
        <v>51</v>
      </c>
    </row>
    <row r="159" spans="1:4">
      <c r="A159">
        <v>8135</v>
      </c>
      <c r="B159">
        <v>1673065237641</v>
      </c>
      <c r="C159">
        <v>1673065237693</v>
      </c>
      <c r="D159">
        <v>52</v>
      </c>
    </row>
    <row r="160" spans="1:4">
      <c r="A160">
        <v>8136</v>
      </c>
      <c r="B160">
        <v>1673065237719</v>
      </c>
      <c r="C160">
        <v>1673065237771</v>
      </c>
      <c r="D160">
        <v>52</v>
      </c>
    </row>
    <row r="161" spans="1:4">
      <c r="A161">
        <v>8137</v>
      </c>
      <c r="B161">
        <v>1673065237803</v>
      </c>
      <c r="C161">
        <v>1673065237854</v>
      </c>
      <c r="D161">
        <v>51</v>
      </c>
    </row>
    <row r="162" spans="1:4">
      <c r="A162">
        <v>8138</v>
      </c>
      <c r="B162">
        <v>1673065237885</v>
      </c>
      <c r="C162">
        <v>1673065237936</v>
      </c>
      <c r="D162">
        <v>51</v>
      </c>
    </row>
    <row r="163" spans="1:4">
      <c r="A163">
        <v>8139</v>
      </c>
      <c r="B163">
        <v>1673065237970</v>
      </c>
      <c r="C163">
        <v>1673065238021</v>
      </c>
      <c r="D163">
        <v>51</v>
      </c>
    </row>
    <row r="164" spans="1:4">
      <c r="A164">
        <v>8140</v>
      </c>
      <c r="B164">
        <v>1673065238050</v>
      </c>
      <c r="C164">
        <v>1673065238101</v>
      </c>
      <c r="D164">
        <v>51</v>
      </c>
    </row>
    <row r="165" spans="1:4">
      <c r="A165">
        <v>8141</v>
      </c>
      <c r="B165">
        <v>1673065238135</v>
      </c>
      <c r="C165">
        <v>1673065238190</v>
      </c>
      <c r="D165">
        <v>55</v>
      </c>
    </row>
    <row r="166" spans="1:4">
      <c r="A166">
        <v>8142</v>
      </c>
      <c r="B166">
        <v>1673065238217</v>
      </c>
      <c r="C166">
        <v>1673065238268</v>
      </c>
      <c r="D166">
        <v>51</v>
      </c>
    </row>
    <row r="167" spans="1:4">
      <c r="A167">
        <v>8143</v>
      </c>
      <c r="B167">
        <v>1673065238299</v>
      </c>
      <c r="C167">
        <v>1673065238350</v>
      </c>
      <c r="D167">
        <v>51</v>
      </c>
    </row>
    <row r="168" spans="1:4">
      <c r="A168">
        <v>8144</v>
      </c>
      <c r="B168">
        <v>1673065238383</v>
      </c>
      <c r="C168">
        <v>1673065238435</v>
      </c>
      <c r="D168">
        <v>52</v>
      </c>
    </row>
    <row r="169" spans="1:4">
      <c r="A169">
        <v>8145</v>
      </c>
      <c r="B169">
        <v>1673065238470</v>
      </c>
      <c r="C169">
        <v>1673065238521</v>
      </c>
      <c r="D169">
        <v>51</v>
      </c>
    </row>
    <row r="170" spans="1:4">
      <c r="A170">
        <v>8145</v>
      </c>
      <c r="B170">
        <v>1673065238553</v>
      </c>
      <c r="C170">
        <v>1673065238605</v>
      </c>
      <c r="D170">
        <v>52</v>
      </c>
    </row>
    <row r="171" spans="1:4">
      <c r="A171">
        <v>8146</v>
      </c>
      <c r="B171">
        <v>1673065238635</v>
      </c>
      <c r="C171">
        <v>1673065238686</v>
      </c>
      <c r="D171">
        <v>51</v>
      </c>
    </row>
    <row r="172" spans="1:4">
      <c r="A172">
        <v>8147</v>
      </c>
      <c r="B172">
        <v>1673065238718</v>
      </c>
      <c r="C172">
        <v>1673065238769</v>
      </c>
      <c r="D172">
        <v>51</v>
      </c>
    </row>
    <row r="173" spans="1:4">
      <c r="A173">
        <v>8149</v>
      </c>
      <c r="B173">
        <v>1673065238801</v>
      </c>
      <c r="C173">
        <v>1673065238855</v>
      </c>
      <c r="D173">
        <v>54</v>
      </c>
    </row>
    <row r="174" spans="1:4">
      <c r="A174">
        <v>8150</v>
      </c>
      <c r="B174">
        <v>1673065238880</v>
      </c>
      <c r="C174">
        <v>1673065238931</v>
      </c>
      <c r="D174">
        <v>51</v>
      </c>
    </row>
    <row r="175" spans="1:4">
      <c r="A175">
        <v>8151</v>
      </c>
      <c r="B175">
        <v>1673065238964</v>
      </c>
      <c r="C175">
        <v>1673065239015</v>
      </c>
      <c r="D175">
        <v>51</v>
      </c>
    </row>
    <row r="176" spans="1:4">
      <c r="A176">
        <v>8152</v>
      </c>
      <c r="B176">
        <v>1673065239042</v>
      </c>
      <c r="C176">
        <v>1673065239096</v>
      </c>
      <c r="D176">
        <v>54</v>
      </c>
    </row>
    <row r="177" spans="1:4">
      <c r="A177">
        <v>8153</v>
      </c>
      <c r="B177">
        <v>1673065239129</v>
      </c>
      <c r="C177">
        <v>1673065239181</v>
      </c>
      <c r="D177">
        <v>52</v>
      </c>
    </row>
    <row r="178" spans="1:4">
      <c r="A178">
        <v>8154</v>
      </c>
      <c r="B178">
        <v>1673065239216</v>
      </c>
      <c r="C178">
        <v>1673065239268</v>
      </c>
      <c r="D178">
        <v>52</v>
      </c>
    </row>
    <row r="179" spans="1:4">
      <c r="A179">
        <v>8154</v>
      </c>
      <c r="B179">
        <v>1673065239296</v>
      </c>
      <c r="C179">
        <v>1673065239349</v>
      </c>
      <c r="D179">
        <v>53</v>
      </c>
    </row>
    <row r="180" spans="1:4">
      <c r="A180">
        <v>8155</v>
      </c>
      <c r="B180">
        <v>1673065239378</v>
      </c>
      <c r="C180">
        <v>1673065239430</v>
      </c>
      <c r="D180">
        <v>52</v>
      </c>
    </row>
    <row r="181" spans="1:4">
      <c r="A181">
        <v>8156</v>
      </c>
      <c r="B181">
        <v>1673065239458</v>
      </c>
      <c r="C181">
        <v>1673065239510</v>
      </c>
      <c r="D181">
        <v>52</v>
      </c>
    </row>
    <row r="182" spans="1:4">
      <c r="A182">
        <v>8156</v>
      </c>
      <c r="B182">
        <v>1673065239540</v>
      </c>
      <c r="C182">
        <v>1673065239592</v>
      </c>
      <c r="D182">
        <v>52</v>
      </c>
    </row>
    <row r="183" spans="1:4">
      <c r="A183">
        <v>8158</v>
      </c>
      <c r="B183">
        <v>1673065239622</v>
      </c>
      <c r="C183">
        <v>1673065239674</v>
      </c>
      <c r="D183">
        <v>52</v>
      </c>
    </row>
    <row r="184" spans="1:4">
      <c r="A184">
        <v>8159</v>
      </c>
      <c r="B184">
        <v>1673065239705</v>
      </c>
      <c r="C184">
        <v>1673065239756</v>
      </c>
      <c r="D184">
        <v>51</v>
      </c>
    </row>
    <row r="185" spans="1:4">
      <c r="A185">
        <v>8160</v>
      </c>
      <c r="B185">
        <v>1673065239784</v>
      </c>
      <c r="C185">
        <v>1673065239836</v>
      </c>
      <c r="D185">
        <v>52</v>
      </c>
    </row>
    <row r="186" spans="1:4">
      <c r="A186">
        <v>8161</v>
      </c>
      <c r="B186">
        <v>1673065239861</v>
      </c>
      <c r="C186">
        <v>1673065239914</v>
      </c>
      <c r="D186">
        <v>53</v>
      </c>
    </row>
    <row r="187" spans="1:4">
      <c r="A187">
        <v>8162</v>
      </c>
      <c r="B187">
        <v>1673065239944</v>
      </c>
      <c r="C187">
        <v>1673065239996</v>
      </c>
      <c r="D187">
        <v>52</v>
      </c>
    </row>
    <row r="188" spans="1:4">
      <c r="A188">
        <v>8163</v>
      </c>
      <c r="B188">
        <v>1673065240024</v>
      </c>
      <c r="C188">
        <v>1673065240076</v>
      </c>
      <c r="D188">
        <v>52</v>
      </c>
    </row>
    <row r="189" spans="1:4">
      <c r="A189">
        <v>8163</v>
      </c>
      <c r="B189">
        <v>1673065240102</v>
      </c>
      <c r="C189">
        <v>1673065240153</v>
      </c>
      <c r="D189">
        <v>51</v>
      </c>
    </row>
    <row r="190" spans="1:4">
      <c r="A190">
        <v>8164</v>
      </c>
      <c r="B190">
        <v>1673065240180</v>
      </c>
      <c r="C190">
        <v>1673065240232</v>
      </c>
      <c r="D190">
        <v>52</v>
      </c>
    </row>
    <row r="191" spans="1:4">
      <c r="A191">
        <v>8165</v>
      </c>
      <c r="B191">
        <v>1673065240294</v>
      </c>
      <c r="C191">
        <v>1673065240345</v>
      </c>
      <c r="D191">
        <v>51</v>
      </c>
    </row>
    <row r="192" spans="1:4">
      <c r="A192">
        <v>8167</v>
      </c>
      <c r="B192">
        <v>1673065240370</v>
      </c>
      <c r="C192">
        <v>1673065240420</v>
      </c>
      <c r="D192">
        <v>50</v>
      </c>
    </row>
    <row r="193" spans="1:4">
      <c r="A193">
        <v>8167</v>
      </c>
      <c r="B193">
        <v>1673065240448</v>
      </c>
      <c r="C193">
        <v>1673065240499</v>
      </c>
      <c r="D193">
        <v>51</v>
      </c>
    </row>
    <row r="194" spans="1:4">
      <c r="A194">
        <v>8168</v>
      </c>
      <c r="B194">
        <v>1673065240528</v>
      </c>
      <c r="C194">
        <v>1673065240579</v>
      </c>
      <c r="D194">
        <v>51</v>
      </c>
    </row>
    <row r="195" spans="1:4">
      <c r="A195">
        <v>8169</v>
      </c>
      <c r="B195">
        <v>1673065240608</v>
      </c>
      <c r="C195">
        <v>1673065240659</v>
      </c>
      <c r="D195">
        <v>51</v>
      </c>
    </row>
    <row r="196" spans="1:4">
      <c r="A196">
        <v>8170</v>
      </c>
      <c r="B196">
        <v>1673065240689</v>
      </c>
      <c r="C196">
        <v>1673065240740</v>
      </c>
      <c r="D196">
        <v>51</v>
      </c>
    </row>
    <row r="197" spans="1:4">
      <c r="A197">
        <v>8171</v>
      </c>
      <c r="B197">
        <v>1673065240769</v>
      </c>
      <c r="C197">
        <v>1673065240821</v>
      </c>
      <c r="D197">
        <v>52</v>
      </c>
    </row>
    <row r="198" spans="1:4">
      <c r="A198">
        <v>8172</v>
      </c>
      <c r="B198">
        <v>1673065240870</v>
      </c>
      <c r="C198">
        <v>1673065240921</v>
      </c>
      <c r="D198">
        <v>51</v>
      </c>
    </row>
    <row r="199" spans="1:4">
      <c r="A199">
        <v>8173</v>
      </c>
      <c r="B199">
        <v>1673065240945</v>
      </c>
      <c r="C199">
        <v>1673065240997</v>
      </c>
      <c r="D199">
        <v>52</v>
      </c>
    </row>
    <row r="200" spans="1:4">
      <c r="A200">
        <v>8174</v>
      </c>
      <c r="B200">
        <v>1673065241024</v>
      </c>
      <c r="C200">
        <v>1673065241075</v>
      </c>
      <c r="D200">
        <v>51</v>
      </c>
    </row>
    <row r="201" spans="1:4">
      <c r="A201">
        <v>8175</v>
      </c>
      <c r="B201">
        <v>1673065241107</v>
      </c>
      <c r="C201">
        <v>1673065241158</v>
      </c>
      <c r="D201">
        <v>51</v>
      </c>
    </row>
    <row r="202" spans="1:4">
      <c r="A202">
        <v>8176</v>
      </c>
      <c r="B202">
        <v>1673065241192</v>
      </c>
      <c r="C202">
        <v>1673065241243</v>
      </c>
      <c r="D202">
        <v>51</v>
      </c>
    </row>
    <row r="203" spans="1:4">
      <c r="A203">
        <v>8177</v>
      </c>
      <c r="B203">
        <v>1673065241276</v>
      </c>
      <c r="C203">
        <v>1673065241327</v>
      </c>
      <c r="D203">
        <v>51</v>
      </c>
    </row>
    <row r="204" spans="1:4">
      <c r="A204">
        <v>8178</v>
      </c>
      <c r="B204">
        <v>1673065241360</v>
      </c>
      <c r="C204">
        <v>1673065241411</v>
      </c>
      <c r="D204">
        <v>51</v>
      </c>
    </row>
    <row r="205" spans="1:4">
      <c r="A205">
        <v>8179</v>
      </c>
      <c r="B205">
        <v>1673065241442</v>
      </c>
      <c r="C205">
        <v>1673065241493</v>
      </c>
      <c r="D205">
        <v>51</v>
      </c>
    </row>
    <row r="206" spans="1:4">
      <c r="A206">
        <v>8180</v>
      </c>
      <c r="B206">
        <v>1673065241528</v>
      </c>
      <c r="C206">
        <v>1673065241579</v>
      </c>
      <c r="D206">
        <v>51</v>
      </c>
    </row>
    <row r="207" spans="1:4">
      <c r="A207">
        <v>8182</v>
      </c>
      <c r="B207">
        <v>1673065241611</v>
      </c>
      <c r="C207">
        <v>1673065241662</v>
      </c>
      <c r="D207">
        <v>51</v>
      </c>
    </row>
    <row r="208" spans="1:4">
      <c r="A208">
        <v>8183</v>
      </c>
      <c r="B208">
        <v>1673065241695</v>
      </c>
      <c r="C208">
        <v>1673065241746</v>
      </c>
      <c r="D208">
        <v>51</v>
      </c>
    </row>
    <row r="209" spans="1:4">
      <c r="A209">
        <v>8184</v>
      </c>
      <c r="B209">
        <v>1673065241784</v>
      </c>
      <c r="C209">
        <v>1673065241835</v>
      </c>
      <c r="D209">
        <v>51</v>
      </c>
    </row>
    <row r="210" spans="1:4">
      <c r="A210">
        <v>8185</v>
      </c>
      <c r="B210">
        <v>1673065241870</v>
      </c>
      <c r="C210">
        <v>1673065241921</v>
      </c>
      <c r="D210">
        <v>51</v>
      </c>
    </row>
    <row r="211" spans="1:4">
      <c r="A211">
        <v>8186</v>
      </c>
      <c r="B211">
        <v>1673065241959</v>
      </c>
      <c r="C211">
        <v>1673065242010</v>
      </c>
      <c r="D211">
        <v>51</v>
      </c>
    </row>
    <row r="212" spans="1:4">
      <c r="A212">
        <v>8188</v>
      </c>
      <c r="B212">
        <v>1673065242036</v>
      </c>
      <c r="C212">
        <v>1673065242087</v>
      </c>
      <c r="D212">
        <v>51</v>
      </c>
    </row>
    <row r="213" spans="1:4">
      <c r="A213">
        <v>8188</v>
      </c>
      <c r="B213">
        <v>1673065242119</v>
      </c>
      <c r="C213">
        <v>1673065242170</v>
      </c>
      <c r="D213">
        <v>51</v>
      </c>
    </row>
    <row r="214" spans="1:4">
      <c r="A214">
        <v>8189</v>
      </c>
      <c r="B214">
        <v>1673065242227</v>
      </c>
      <c r="C214">
        <v>1673065242278</v>
      </c>
      <c r="D214">
        <v>51</v>
      </c>
    </row>
    <row r="215" spans="1:4">
      <c r="A215">
        <v>8190</v>
      </c>
      <c r="B215">
        <v>1673065242306</v>
      </c>
      <c r="C215">
        <v>1673065242359</v>
      </c>
      <c r="D215">
        <v>53</v>
      </c>
    </row>
    <row r="216" spans="1:4">
      <c r="A216">
        <v>8191</v>
      </c>
      <c r="B216">
        <v>1673065242391</v>
      </c>
      <c r="C216">
        <v>1673065242442</v>
      </c>
      <c r="D216">
        <v>51</v>
      </c>
    </row>
    <row r="217" spans="1:4">
      <c r="A217">
        <v>8193</v>
      </c>
      <c r="B217">
        <v>1673065242475</v>
      </c>
      <c r="C217">
        <v>1673065242526</v>
      </c>
      <c r="D217">
        <v>51</v>
      </c>
    </row>
    <row r="218" spans="1:4">
      <c r="A218">
        <v>8194</v>
      </c>
      <c r="B218">
        <v>1673065242562</v>
      </c>
      <c r="C218">
        <v>1673065242614</v>
      </c>
      <c r="D218">
        <v>52</v>
      </c>
    </row>
    <row r="219" spans="1:4">
      <c r="A219">
        <v>8195</v>
      </c>
      <c r="B219">
        <v>1673065242644</v>
      </c>
      <c r="C219">
        <v>1673065242695</v>
      </c>
      <c r="D219">
        <v>51</v>
      </c>
    </row>
    <row r="220" spans="1:4">
      <c r="A220">
        <v>8196</v>
      </c>
      <c r="B220">
        <v>1673065242731</v>
      </c>
      <c r="C220">
        <v>1673065242782</v>
      </c>
      <c r="D220">
        <v>51</v>
      </c>
    </row>
    <row r="221" spans="1:4">
      <c r="A221">
        <v>8197</v>
      </c>
      <c r="B221">
        <v>1673065242840</v>
      </c>
      <c r="C221">
        <v>1673065242891</v>
      </c>
      <c r="D221">
        <v>51</v>
      </c>
    </row>
    <row r="222" spans="1:4">
      <c r="A222">
        <v>8198</v>
      </c>
      <c r="B222">
        <v>1673065242916</v>
      </c>
      <c r="C222">
        <v>1673065242967</v>
      </c>
      <c r="D222">
        <v>51</v>
      </c>
    </row>
    <row r="223" spans="1:4">
      <c r="A223">
        <v>8199</v>
      </c>
      <c r="B223">
        <v>1673065242997</v>
      </c>
      <c r="C223">
        <v>1673065243049</v>
      </c>
      <c r="D223">
        <v>52</v>
      </c>
    </row>
    <row r="224" spans="1:4">
      <c r="A224">
        <v>8200</v>
      </c>
      <c r="B224">
        <v>1673065243084</v>
      </c>
      <c r="C224">
        <v>1673065243135</v>
      </c>
      <c r="D224">
        <v>51</v>
      </c>
    </row>
    <row r="225" spans="1:4">
      <c r="A225">
        <v>8201</v>
      </c>
      <c r="B225">
        <v>1673065243170</v>
      </c>
      <c r="C225">
        <v>1673065243221</v>
      </c>
      <c r="D225">
        <v>51</v>
      </c>
    </row>
    <row r="226" spans="1:4">
      <c r="A226">
        <v>8202</v>
      </c>
      <c r="B226">
        <v>1673065243253</v>
      </c>
      <c r="C226">
        <v>1673065243305</v>
      </c>
      <c r="D226">
        <v>52</v>
      </c>
    </row>
    <row r="227" spans="1:4">
      <c r="A227">
        <v>8203</v>
      </c>
      <c r="B227">
        <v>1673065243340</v>
      </c>
      <c r="C227">
        <v>1673065243392</v>
      </c>
      <c r="D227">
        <v>52</v>
      </c>
    </row>
    <row r="228" spans="1:4">
      <c r="A228">
        <v>8204</v>
      </c>
      <c r="B228">
        <v>1673065243423</v>
      </c>
      <c r="C228">
        <v>1673065243474</v>
      </c>
      <c r="D228">
        <v>51</v>
      </c>
    </row>
    <row r="229" spans="1:4">
      <c r="A229">
        <v>8205</v>
      </c>
      <c r="B229">
        <v>1673065243533</v>
      </c>
      <c r="C229">
        <v>1673065243585</v>
      </c>
      <c r="D229">
        <v>52</v>
      </c>
    </row>
    <row r="230" spans="1:4">
      <c r="A230">
        <v>8206</v>
      </c>
      <c r="B230">
        <v>1673065243610</v>
      </c>
      <c r="C230">
        <v>1673065243661</v>
      </c>
      <c r="D230">
        <v>51</v>
      </c>
    </row>
    <row r="231" spans="1:4">
      <c r="A231">
        <v>8207</v>
      </c>
      <c r="B231">
        <v>1673065243693</v>
      </c>
      <c r="C231">
        <v>1673065243746</v>
      </c>
      <c r="D231">
        <v>53</v>
      </c>
    </row>
    <row r="232" spans="1:4">
      <c r="A232">
        <v>8208</v>
      </c>
      <c r="B232">
        <v>1673065243777</v>
      </c>
      <c r="C232">
        <v>1673065243828</v>
      </c>
      <c r="D232">
        <v>51</v>
      </c>
    </row>
    <row r="233" spans="1:4">
      <c r="A233">
        <v>8209</v>
      </c>
      <c r="B233">
        <v>1673065243861</v>
      </c>
      <c r="C233">
        <v>1673065243913</v>
      </c>
      <c r="D233">
        <v>52</v>
      </c>
    </row>
    <row r="234" spans="1:4">
      <c r="A234">
        <v>8209</v>
      </c>
      <c r="B234">
        <v>1673065243947</v>
      </c>
      <c r="C234">
        <v>1673065243999</v>
      </c>
      <c r="D234">
        <v>52</v>
      </c>
    </row>
    <row r="235" spans="1:4">
      <c r="A235">
        <v>8209</v>
      </c>
      <c r="B235">
        <v>1673065244027</v>
      </c>
      <c r="C235">
        <v>1673065244079</v>
      </c>
      <c r="D235">
        <v>52</v>
      </c>
    </row>
    <row r="236" spans="1:4">
      <c r="A236">
        <v>8210</v>
      </c>
      <c r="B236">
        <v>1673065244112</v>
      </c>
      <c r="C236">
        <v>1673065244163</v>
      </c>
      <c r="D236">
        <v>51</v>
      </c>
    </row>
    <row r="237" spans="1:4">
      <c r="A237">
        <v>8211</v>
      </c>
      <c r="B237">
        <v>1673065244194</v>
      </c>
      <c r="C237">
        <v>1673065244246</v>
      </c>
      <c r="D237">
        <v>52</v>
      </c>
    </row>
    <row r="238" spans="1:4">
      <c r="A238">
        <v>8212</v>
      </c>
      <c r="B238">
        <v>1673065244279</v>
      </c>
      <c r="C238">
        <v>1673065244330</v>
      </c>
      <c r="D238">
        <v>51</v>
      </c>
    </row>
    <row r="239" spans="1:4">
      <c r="A239">
        <v>8213</v>
      </c>
      <c r="B239">
        <v>1673065244367</v>
      </c>
      <c r="C239">
        <v>1673065244418</v>
      </c>
      <c r="D239">
        <v>51</v>
      </c>
    </row>
    <row r="240" spans="1:4">
      <c r="A240">
        <v>8214</v>
      </c>
      <c r="B240">
        <v>1673065244450</v>
      </c>
      <c r="C240">
        <v>1673065244501</v>
      </c>
      <c r="D240">
        <v>51</v>
      </c>
    </row>
    <row r="241" spans="1:4">
      <c r="A241">
        <v>8215</v>
      </c>
      <c r="B241">
        <v>1673065244534</v>
      </c>
      <c r="C241">
        <v>1673065244585</v>
      </c>
      <c r="D241">
        <v>51</v>
      </c>
    </row>
    <row r="242" spans="1:4">
      <c r="A242">
        <v>8216</v>
      </c>
      <c r="B242">
        <v>1673065244613</v>
      </c>
      <c r="C242">
        <v>1673065244664</v>
      </c>
      <c r="D242">
        <v>51</v>
      </c>
    </row>
    <row r="243" spans="1:4">
      <c r="A243">
        <v>8217</v>
      </c>
      <c r="B243">
        <v>1673065244697</v>
      </c>
      <c r="C243">
        <v>1673065244749</v>
      </c>
      <c r="D243">
        <v>52</v>
      </c>
    </row>
    <row r="244" spans="1:4">
      <c r="A244">
        <v>8217</v>
      </c>
      <c r="B244">
        <v>1673065244779</v>
      </c>
      <c r="C244">
        <v>1673065244831</v>
      </c>
      <c r="D244">
        <v>52</v>
      </c>
    </row>
    <row r="245" spans="1:4">
      <c r="A245">
        <v>8219</v>
      </c>
      <c r="B245">
        <v>1673065244862</v>
      </c>
      <c r="C245">
        <v>1673065244913</v>
      </c>
      <c r="D245">
        <v>51</v>
      </c>
    </row>
    <row r="246" spans="1:4">
      <c r="A246">
        <v>8220</v>
      </c>
      <c r="B246">
        <v>1673065244947</v>
      </c>
      <c r="C246">
        <v>1673065244998</v>
      </c>
      <c r="D246">
        <v>51</v>
      </c>
    </row>
    <row r="247" spans="1:4">
      <c r="A247">
        <v>8221</v>
      </c>
      <c r="B247">
        <v>1673065245027</v>
      </c>
      <c r="C247">
        <v>1673065245078</v>
      </c>
      <c r="D247">
        <v>51</v>
      </c>
    </row>
    <row r="248" spans="1:4">
      <c r="A248">
        <v>8222</v>
      </c>
      <c r="B248">
        <v>1673065245110</v>
      </c>
      <c r="C248">
        <v>1673065245162</v>
      </c>
      <c r="D248">
        <v>52</v>
      </c>
    </row>
    <row r="249" spans="1:4">
      <c r="A249">
        <v>8222</v>
      </c>
      <c r="B249">
        <v>1673065245197</v>
      </c>
      <c r="C249">
        <v>1673065245248</v>
      </c>
      <c r="D249">
        <v>51</v>
      </c>
    </row>
    <row r="250" spans="1:4">
      <c r="A250">
        <v>8222</v>
      </c>
      <c r="B250">
        <v>1673065245278</v>
      </c>
      <c r="C250">
        <v>1673065245329</v>
      </c>
      <c r="D250">
        <v>51</v>
      </c>
    </row>
    <row r="251" spans="1:4">
      <c r="A251">
        <v>8222</v>
      </c>
      <c r="B251">
        <v>1673065245358</v>
      </c>
      <c r="C251">
        <v>1673065245409</v>
      </c>
      <c r="D251">
        <v>51</v>
      </c>
    </row>
    <row r="252" spans="1:4">
      <c r="A252">
        <v>8223</v>
      </c>
      <c r="B252">
        <v>1673065245437</v>
      </c>
      <c r="C252">
        <v>1673065245489</v>
      </c>
      <c r="D252">
        <v>52</v>
      </c>
    </row>
    <row r="253" spans="1:4">
      <c r="A253">
        <v>8224</v>
      </c>
      <c r="B253">
        <v>1673065245519</v>
      </c>
      <c r="C253">
        <v>1673065245571</v>
      </c>
      <c r="D253">
        <v>52</v>
      </c>
    </row>
    <row r="254" spans="1:4">
      <c r="A254">
        <v>8224</v>
      </c>
      <c r="B254">
        <v>1673065245601</v>
      </c>
      <c r="C254">
        <v>1673065245652</v>
      </c>
      <c r="D254">
        <v>51</v>
      </c>
    </row>
    <row r="255" spans="1:4">
      <c r="A255">
        <v>8225</v>
      </c>
      <c r="B255">
        <v>1673065245679</v>
      </c>
      <c r="C255">
        <v>1673065245730</v>
      </c>
      <c r="D255">
        <v>51</v>
      </c>
    </row>
    <row r="256" spans="1:4">
      <c r="A256">
        <v>8226</v>
      </c>
      <c r="B256">
        <v>1673065245759</v>
      </c>
      <c r="C256">
        <v>1673065245811</v>
      </c>
      <c r="D256">
        <v>52</v>
      </c>
    </row>
    <row r="257" spans="1:4">
      <c r="A257">
        <v>8227</v>
      </c>
      <c r="B257">
        <v>1673065245840</v>
      </c>
      <c r="C257">
        <v>1673065245891</v>
      </c>
      <c r="D257">
        <v>51</v>
      </c>
    </row>
    <row r="258" spans="1:4">
      <c r="A258">
        <v>8228</v>
      </c>
      <c r="B258">
        <v>1673065245916</v>
      </c>
      <c r="C258">
        <v>1673065245968</v>
      </c>
      <c r="D258">
        <v>52</v>
      </c>
    </row>
    <row r="259" spans="1:4">
      <c r="A259">
        <v>8228</v>
      </c>
      <c r="B259">
        <v>1673065245995</v>
      </c>
      <c r="C259">
        <v>1673065246046</v>
      </c>
      <c r="D259">
        <v>51</v>
      </c>
    </row>
    <row r="260" spans="1:4">
      <c r="A260">
        <v>8228</v>
      </c>
      <c r="B260">
        <v>1673065246100</v>
      </c>
      <c r="C260">
        <v>1673065246151</v>
      </c>
      <c r="D260">
        <v>51</v>
      </c>
    </row>
    <row r="261" spans="1:4">
      <c r="A261">
        <v>8228</v>
      </c>
      <c r="B261">
        <v>1673065246178</v>
      </c>
      <c r="C261">
        <v>1673065246229</v>
      </c>
      <c r="D261">
        <v>51</v>
      </c>
    </row>
    <row r="262" spans="1:4">
      <c r="A262">
        <v>8229</v>
      </c>
      <c r="B262">
        <v>1673065246262</v>
      </c>
      <c r="C262">
        <v>1673065246313</v>
      </c>
      <c r="D262">
        <v>51</v>
      </c>
    </row>
    <row r="263" spans="1:4">
      <c r="A263">
        <v>8230</v>
      </c>
      <c r="B263">
        <v>1673065246341</v>
      </c>
      <c r="C263">
        <v>1673065246392</v>
      </c>
      <c r="D263">
        <v>51</v>
      </c>
    </row>
    <row r="264" spans="1:4">
      <c r="A264">
        <v>8231</v>
      </c>
      <c r="B264">
        <v>1673065246449</v>
      </c>
      <c r="C264">
        <v>1673065246501</v>
      </c>
      <c r="D264">
        <v>52</v>
      </c>
    </row>
    <row r="265" spans="1:4">
      <c r="A265">
        <v>8231</v>
      </c>
      <c r="B265">
        <v>1673065246529</v>
      </c>
      <c r="C265">
        <v>1673065246580</v>
      </c>
      <c r="D265">
        <v>51</v>
      </c>
    </row>
    <row r="266" spans="1:4">
      <c r="A266">
        <v>8231</v>
      </c>
      <c r="B266">
        <v>1673065246609</v>
      </c>
      <c r="C266">
        <v>1673065246661</v>
      </c>
      <c r="D266">
        <v>52</v>
      </c>
    </row>
    <row r="267" spans="1:4">
      <c r="A267">
        <v>8231</v>
      </c>
      <c r="B267">
        <v>1673065246700</v>
      </c>
      <c r="C267">
        <v>1673065246751</v>
      </c>
      <c r="D267">
        <v>51</v>
      </c>
    </row>
    <row r="268" spans="1:4">
      <c r="A268">
        <v>8231</v>
      </c>
      <c r="B268">
        <v>1673065246786</v>
      </c>
      <c r="C268">
        <v>1673065246838</v>
      </c>
      <c r="D268">
        <v>52</v>
      </c>
    </row>
    <row r="269" spans="1:4">
      <c r="A269">
        <v>8231</v>
      </c>
      <c r="B269">
        <v>1673065246872</v>
      </c>
      <c r="C269">
        <v>1673065246923</v>
      </c>
      <c r="D269">
        <v>51</v>
      </c>
    </row>
    <row r="270" spans="1:4">
      <c r="A270">
        <v>8231</v>
      </c>
      <c r="B270">
        <v>1673065246951</v>
      </c>
      <c r="C270">
        <v>1673065247003</v>
      </c>
      <c r="D270">
        <v>52</v>
      </c>
    </row>
    <row r="271" spans="1:4">
      <c r="A271">
        <v>8232</v>
      </c>
      <c r="B271">
        <v>1673065247038</v>
      </c>
      <c r="C271">
        <v>1673065247089</v>
      </c>
      <c r="D271">
        <v>51</v>
      </c>
    </row>
    <row r="272" spans="1:4">
      <c r="A272">
        <v>8233</v>
      </c>
      <c r="B272">
        <v>1673065247123</v>
      </c>
      <c r="C272">
        <v>1673065247175</v>
      </c>
      <c r="D272">
        <v>52</v>
      </c>
    </row>
    <row r="273" spans="1:4">
      <c r="A273">
        <v>8234</v>
      </c>
      <c r="B273">
        <v>1673065247209</v>
      </c>
      <c r="C273">
        <v>1673065247261</v>
      </c>
      <c r="D273">
        <v>52</v>
      </c>
    </row>
    <row r="274" spans="1:4">
      <c r="A274">
        <v>8236</v>
      </c>
      <c r="B274">
        <v>1673065247297</v>
      </c>
      <c r="C274">
        <v>1673065247348</v>
      </c>
      <c r="D274">
        <v>51</v>
      </c>
    </row>
    <row r="275" spans="1:4">
      <c r="A275">
        <v>8237</v>
      </c>
      <c r="B275">
        <v>1673065247387</v>
      </c>
      <c r="C275">
        <v>1673065247438</v>
      </c>
      <c r="D275">
        <v>51</v>
      </c>
    </row>
    <row r="276" spans="1:4">
      <c r="A276">
        <v>8238</v>
      </c>
      <c r="B276">
        <v>1673065247469</v>
      </c>
      <c r="C276">
        <v>1673065247521</v>
      </c>
      <c r="D276">
        <v>52</v>
      </c>
    </row>
    <row r="277" spans="1:4">
      <c r="A277">
        <v>8238</v>
      </c>
      <c r="B277">
        <v>1673065247555</v>
      </c>
      <c r="C277">
        <v>1673065247606</v>
      </c>
      <c r="D277">
        <v>51</v>
      </c>
    </row>
    <row r="278" spans="1:4">
      <c r="A278">
        <v>8239</v>
      </c>
      <c r="B278">
        <v>1673065247635</v>
      </c>
      <c r="C278">
        <v>1673065247686</v>
      </c>
      <c r="D278">
        <v>51</v>
      </c>
    </row>
    <row r="279" spans="1:4">
      <c r="A279">
        <v>8241</v>
      </c>
      <c r="B279">
        <v>1673065247718</v>
      </c>
      <c r="C279">
        <v>1673065247769</v>
      </c>
      <c r="D279">
        <v>51</v>
      </c>
    </row>
    <row r="280" spans="1:4">
      <c r="A280">
        <v>8242</v>
      </c>
      <c r="B280">
        <v>1673065247804</v>
      </c>
      <c r="C280">
        <v>1673065247855</v>
      </c>
      <c r="D280">
        <v>51</v>
      </c>
    </row>
    <row r="281" spans="1:4">
      <c r="A281">
        <v>8243</v>
      </c>
      <c r="B281">
        <v>1673065247882</v>
      </c>
      <c r="C281">
        <v>1673065247934</v>
      </c>
      <c r="D281">
        <v>52</v>
      </c>
    </row>
    <row r="282" spans="1:4">
      <c r="A282">
        <v>8244</v>
      </c>
      <c r="B282">
        <v>1673065247969</v>
      </c>
      <c r="C282">
        <v>1673065248021</v>
      </c>
      <c r="D282">
        <v>52</v>
      </c>
    </row>
    <row r="283" spans="1:4">
      <c r="A283">
        <v>8245</v>
      </c>
      <c r="B283">
        <v>1673065248053</v>
      </c>
      <c r="C283">
        <v>1673065248105</v>
      </c>
      <c r="D283">
        <v>52</v>
      </c>
    </row>
    <row r="284" spans="1:4">
      <c r="A284">
        <v>8246</v>
      </c>
      <c r="B284">
        <v>1673065248143</v>
      </c>
      <c r="C284">
        <v>1673065248194</v>
      </c>
      <c r="D284">
        <v>51</v>
      </c>
    </row>
    <row r="285" spans="1:4">
      <c r="A285">
        <v>8249</v>
      </c>
      <c r="B285">
        <v>1673065248230</v>
      </c>
      <c r="C285">
        <v>1673065248281</v>
      </c>
      <c r="D285">
        <v>51</v>
      </c>
    </row>
    <row r="286" spans="1:4">
      <c r="A286">
        <v>8250</v>
      </c>
      <c r="B286">
        <v>1673065248317</v>
      </c>
      <c r="C286">
        <v>1673065248368</v>
      </c>
      <c r="D286">
        <v>51</v>
      </c>
    </row>
    <row r="287" spans="1:4">
      <c r="A287">
        <v>8251</v>
      </c>
      <c r="B287">
        <v>1673065248397</v>
      </c>
      <c r="C287">
        <v>1673065248448</v>
      </c>
      <c r="D287">
        <v>51</v>
      </c>
    </row>
    <row r="288" spans="1:4">
      <c r="A288">
        <v>8251</v>
      </c>
      <c r="B288">
        <v>1673065248509</v>
      </c>
      <c r="C288">
        <v>1673065248560</v>
      </c>
      <c r="D288">
        <v>51</v>
      </c>
    </row>
    <row r="289" spans="1:4">
      <c r="A289">
        <v>8251</v>
      </c>
      <c r="B289">
        <v>1673065248619</v>
      </c>
      <c r="C289">
        <v>1673065248670</v>
      </c>
      <c r="D289">
        <v>51</v>
      </c>
    </row>
    <row r="290" spans="1:4">
      <c r="A290">
        <v>8252</v>
      </c>
      <c r="B290">
        <v>1673065248697</v>
      </c>
      <c r="C290">
        <v>1673065248748</v>
      </c>
      <c r="D290">
        <v>51</v>
      </c>
    </row>
    <row r="291" spans="1:4">
      <c r="A291">
        <v>8253</v>
      </c>
      <c r="B291">
        <v>1673065248777</v>
      </c>
      <c r="C291">
        <v>1673065248828</v>
      </c>
      <c r="D291">
        <v>51</v>
      </c>
    </row>
    <row r="292" spans="1:4">
      <c r="A292">
        <v>8254</v>
      </c>
      <c r="B292">
        <v>1673065248860</v>
      </c>
      <c r="C292">
        <v>1673065248911</v>
      </c>
      <c r="D292">
        <v>51</v>
      </c>
    </row>
    <row r="293" spans="1:4">
      <c r="A293">
        <v>8255</v>
      </c>
      <c r="B293">
        <v>1673065248965</v>
      </c>
      <c r="C293">
        <v>1673065249017</v>
      </c>
      <c r="D293">
        <v>52</v>
      </c>
    </row>
    <row r="294" spans="1:4">
      <c r="A294">
        <v>8256</v>
      </c>
      <c r="B294">
        <v>1673065249060</v>
      </c>
      <c r="C294">
        <v>1673065249111</v>
      </c>
      <c r="D294">
        <v>51</v>
      </c>
    </row>
    <row r="295" spans="1:4">
      <c r="A295">
        <v>8257</v>
      </c>
      <c r="B295">
        <v>1673065249141</v>
      </c>
      <c r="C295">
        <v>1673065249193</v>
      </c>
      <c r="D295">
        <v>52</v>
      </c>
    </row>
    <row r="296" spans="1:4">
      <c r="A296">
        <v>8258</v>
      </c>
      <c r="B296">
        <v>1673065249226</v>
      </c>
      <c r="C296">
        <v>1673065249277</v>
      </c>
      <c r="D296">
        <v>51</v>
      </c>
    </row>
    <row r="297" spans="1:4">
      <c r="A297">
        <v>8258</v>
      </c>
      <c r="B297">
        <v>1673065249310</v>
      </c>
      <c r="C297">
        <v>1673065249361</v>
      </c>
      <c r="D297">
        <v>51</v>
      </c>
    </row>
    <row r="298" spans="1:4">
      <c r="A298">
        <v>8258</v>
      </c>
      <c r="B298">
        <v>1673065249391</v>
      </c>
      <c r="C298">
        <v>1673065249443</v>
      </c>
      <c r="D298">
        <v>52</v>
      </c>
    </row>
    <row r="299" spans="1:4">
      <c r="A299">
        <v>8258</v>
      </c>
      <c r="B299">
        <v>1673065249476</v>
      </c>
      <c r="C299">
        <v>1673065249527</v>
      </c>
      <c r="D299">
        <v>51</v>
      </c>
    </row>
    <row r="300" spans="1:4">
      <c r="A300">
        <v>8259</v>
      </c>
      <c r="B300">
        <v>1673065249560</v>
      </c>
      <c r="C300">
        <v>1673065249611</v>
      </c>
      <c r="D300">
        <v>51</v>
      </c>
    </row>
    <row r="301" spans="1:4">
      <c r="A301">
        <v>8260</v>
      </c>
      <c r="B301">
        <v>1673065249646</v>
      </c>
      <c r="C301">
        <v>1673065249697</v>
      </c>
      <c r="D301">
        <v>51</v>
      </c>
    </row>
    <row r="302" spans="1:4">
      <c r="A302">
        <v>8261</v>
      </c>
      <c r="B302">
        <v>1673065249729</v>
      </c>
      <c r="C302">
        <v>1673065249781</v>
      </c>
      <c r="D302">
        <v>52</v>
      </c>
    </row>
    <row r="303" spans="1:4">
      <c r="A303">
        <v>8262</v>
      </c>
      <c r="B303">
        <v>1673065249814</v>
      </c>
      <c r="C303">
        <v>1673065249865</v>
      </c>
      <c r="D303">
        <v>51</v>
      </c>
    </row>
    <row r="304" spans="1:4">
      <c r="A304">
        <v>8263</v>
      </c>
      <c r="B304">
        <v>1673065249925</v>
      </c>
      <c r="C304">
        <v>1673065249976</v>
      </c>
      <c r="D304">
        <v>51</v>
      </c>
    </row>
    <row r="305" spans="1:4">
      <c r="A305">
        <v>8264</v>
      </c>
      <c r="B305">
        <v>1673065250004</v>
      </c>
      <c r="C305">
        <v>1673065250055</v>
      </c>
      <c r="D305">
        <v>51</v>
      </c>
    </row>
    <row r="306" spans="1:4">
      <c r="A306">
        <v>8265</v>
      </c>
      <c r="B306">
        <v>1673065250088</v>
      </c>
      <c r="C306">
        <v>1673065250139</v>
      </c>
      <c r="D306">
        <v>51</v>
      </c>
    </row>
    <row r="307" spans="1:4">
      <c r="A307">
        <v>8266</v>
      </c>
      <c r="B307">
        <v>1673065250173</v>
      </c>
      <c r="C307">
        <v>1673065250225</v>
      </c>
      <c r="D307">
        <v>52</v>
      </c>
    </row>
    <row r="308" spans="1:4">
      <c r="A308">
        <v>8267</v>
      </c>
      <c r="B308">
        <v>1673065250259</v>
      </c>
      <c r="C308">
        <v>1673065250310</v>
      </c>
      <c r="D308">
        <v>51</v>
      </c>
    </row>
    <row r="309" spans="1:4">
      <c r="A309">
        <v>8267</v>
      </c>
      <c r="B309">
        <v>1673065250347</v>
      </c>
      <c r="C309">
        <v>1673065250398</v>
      </c>
      <c r="D309">
        <v>51</v>
      </c>
    </row>
    <row r="310" spans="1:4">
      <c r="A310">
        <v>8268</v>
      </c>
      <c r="B310">
        <v>1673065250433</v>
      </c>
      <c r="C310">
        <v>1673065250485</v>
      </c>
      <c r="D310">
        <v>52</v>
      </c>
    </row>
    <row r="311" spans="1:4">
      <c r="A311">
        <v>8269</v>
      </c>
      <c r="B311">
        <v>1673065250545</v>
      </c>
      <c r="C311">
        <v>1673065250596</v>
      </c>
      <c r="D311">
        <v>51</v>
      </c>
    </row>
    <row r="312" spans="1:4">
      <c r="A312">
        <v>8270</v>
      </c>
      <c r="B312">
        <v>1673065250623</v>
      </c>
      <c r="C312">
        <v>1673065250675</v>
      </c>
      <c r="D312">
        <v>52</v>
      </c>
    </row>
    <row r="313" spans="1:4">
      <c r="A313">
        <v>8271</v>
      </c>
      <c r="B313">
        <v>1673065250704</v>
      </c>
      <c r="C313">
        <v>1673065250755</v>
      </c>
      <c r="D313">
        <v>51</v>
      </c>
    </row>
    <row r="314" spans="1:4">
      <c r="A314">
        <v>8272</v>
      </c>
      <c r="B314">
        <v>1673065250781</v>
      </c>
      <c r="C314">
        <v>1673065250833</v>
      </c>
      <c r="D314">
        <v>52</v>
      </c>
    </row>
    <row r="315" spans="1:4">
      <c r="A315">
        <v>8273</v>
      </c>
      <c r="B315">
        <v>1673065250865</v>
      </c>
      <c r="C315">
        <v>1673065250916</v>
      </c>
      <c r="D315">
        <v>51</v>
      </c>
    </row>
    <row r="316" spans="1:4">
      <c r="A316">
        <v>8273</v>
      </c>
      <c r="B316">
        <v>1673065250953</v>
      </c>
      <c r="C316">
        <v>1673065251005</v>
      </c>
      <c r="D316">
        <v>52</v>
      </c>
    </row>
    <row r="317" spans="1:4">
      <c r="A317">
        <v>8273</v>
      </c>
      <c r="B317">
        <v>1673065251034</v>
      </c>
      <c r="C317">
        <v>1673065251086</v>
      </c>
      <c r="D317">
        <v>52</v>
      </c>
    </row>
    <row r="318" spans="1:4">
      <c r="A318">
        <v>8273</v>
      </c>
      <c r="B318">
        <v>1673065251118</v>
      </c>
      <c r="C318">
        <v>1673065251170</v>
      </c>
      <c r="D318">
        <v>52</v>
      </c>
    </row>
    <row r="319" spans="1:4">
      <c r="A319">
        <v>8274</v>
      </c>
      <c r="B319">
        <v>1673065251229</v>
      </c>
      <c r="C319">
        <v>1673065251281</v>
      </c>
      <c r="D319">
        <v>52</v>
      </c>
    </row>
    <row r="320" spans="1:4">
      <c r="A320">
        <v>8275</v>
      </c>
      <c r="B320">
        <v>1673065251307</v>
      </c>
      <c r="C320">
        <v>1673065251358</v>
      </c>
      <c r="D320">
        <v>51</v>
      </c>
    </row>
    <row r="321" spans="1:4">
      <c r="A321">
        <v>8276</v>
      </c>
      <c r="B321">
        <v>1673065251388</v>
      </c>
      <c r="C321">
        <v>1673065251440</v>
      </c>
      <c r="D321">
        <v>52</v>
      </c>
    </row>
    <row r="322" spans="1:4">
      <c r="A322">
        <v>8277</v>
      </c>
      <c r="B322">
        <v>1673065251470</v>
      </c>
      <c r="C322">
        <v>1673065251521</v>
      </c>
      <c r="D322">
        <v>51</v>
      </c>
    </row>
    <row r="323" spans="1:4">
      <c r="A323">
        <v>8278</v>
      </c>
      <c r="B323">
        <v>1673065251555</v>
      </c>
      <c r="C323">
        <v>1673065251607</v>
      </c>
      <c r="D323">
        <v>52</v>
      </c>
    </row>
    <row r="324" spans="1:4">
      <c r="A324">
        <v>8279</v>
      </c>
      <c r="B324">
        <v>1673065251642</v>
      </c>
      <c r="C324">
        <v>1673065251693</v>
      </c>
      <c r="D324">
        <v>51</v>
      </c>
    </row>
    <row r="325" spans="1:4">
      <c r="A325">
        <v>8280</v>
      </c>
      <c r="B325">
        <v>1673065251751</v>
      </c>
      <c r="C325">
        <v>1673065251803</v>
      </c>
      <c r="D325">
        <v>52</v>
      </c>
    </row>
    <row r="326" spans="1:4">
      <c r="A326">
        <v>8281</v>
      </c>
      <c r="B326">
        <v>1673065251832</v>
      </c>
      <c r="C326">
        <v>1673065251884</v>
      </c>
      <c r="D326">
        <v>52</v>
      </c>
    </row>
    <row r="327" spans="1:4">
      <c r="A327">
        <v>8282</v>
      </c>
      <c r="B327">
        <v>1673065251921</v>
      </c>
      <c r="C327">
        <v>1673065251973</v>
      </c>
      <c r="D327">
        <v>52</v>
      </c>
    </row>
    <row r="328" spans="1:4">
      <c r="A328">
        <v>8283</v>
      </c>
      <c r="B328">
        <v>1673065252009</v>
      </c>
      <c r="C328">
        <v>1673065252061</v>
      </c>
      <c r="D328">
        <v>52</v>
      </c>
    </row>
    <row r="329" spans="1:4">
      <c r="A329">
        <v>8283</v>
      </c>
      <c r="B329">
        <v>1673065252094</v>
      </c>
      <c r="C329">
        <v>1673065252145</v>
      </c>
      <c r="D329">
        <v>51</v>
      </c>
    </row>
    <row r="330" spans="1:4">
      <c r="A330">
        <v>8284</v>
      </c>
      <c r="B330">
        <v>1673065252178</v>
      </c>
      <c r="C330">
        <v>1673065252229</v>
      </c>
      <c r="D330">
        <v>51</v>
      </c>
    </row>
    <row r="331" spans="1:4">
      <c r="A331">
        <v>8285</v>
      </c>
      <c r="B331">
        <v>1673065252258</v>
      </c>
      <c r="C331">
        <v>1673065252309</v>
      </c>
      <c r="D331">
        <v>51</v>
      </c>
    </row>
    <row r="332" spans="1:4">
      <c r="A332">
        <v>8286</v>
      </c>
      <c r="B332">
        <v>1673065252332</v>
      </c>
      <c r="C332">
        <v>1673065252384</v>
      </c>
      <c r="D332">
        <v>52</v>
      </c>
    </row>
    <row r="333" spans="1:4">
      <c r="A333">
        <v>8287</v>
      </c>
      <c r="B333">
        <v>1673065252420</v>
      </c>
      <c r="C333">
        <v>1673065252471</v>
      </c>
      <c r="D333">
        <v>51</v>
      </c>
    </row>
    <row r="334" spans="1:4">
      <c r="A334">
        <v>8288</v>
      </c>
      <c r="B334">
        <v>1673065252506</v>
      </c>
      <c r="C334">
        <v>1673065252557</v>
      </c>
      <c r="D334">
        <v>51</v>
      </c>
    </row>
    <row r="335" spans="1:4">
      <c r="A335">
        <v>8289</v>
      </c>
      <c r="B335">
        <v>1673065252615</v>
      </c>
      <c r="C335">
        <v>1673065252666</v>
      </c>
      <c r="D335">
        <v>51</v>
      </c>
    </row>
    <row r="336" spans="1:4">
      <c r="A336">
        <v>8290</v>
      </c>
      <c r="B336">
        <v>1673065252692</v>
      </c>
      <c r="C336">
        <v>1673065252743</v>
      </c>
      <c r="D336">
        <v>51</v>
      </c>
    </row>
    <row r="337" spans="1:4">
      <c r="A337">
        <v>8291</v>
      </c>
      <c r="B337">
        <v>1673065252771</v>
      </c>
      <c r="C337">
        <v>1673065252822</v>
      </c>
      <c r="D337">
        <v>51</v>
      </c>
    </row>
    <row r="338" spans="1:4">
      <c r="A338">
        <v>8292</v>
      </c>
      <c r="B338">
        <v>1673065252858</v>
      </c>
      <c r="C338">
        <v>1673065252910</v>
      </c>
      <c r="D338">
        <v>52</v>
      </c>
    </row>
    <row r="339" spans="1:4">
      <c r="A339">
        <v>8293</v>
      </c>
      <c r="B339">
        <v>1673065252969</v>
      </c>
      <c r="C339">
        <v>1673065253020</v>
      </c>
      <c r="D339">
        <v>51</v>
      </c>
    </row>
    <row r="340" spans="1:4">
      <c r="A340">
        <v>8294</v>
      </c>
      <c r="B340">
        <v>1673065253079</v>
      </c>
      <c r="C340">
        <v>1673065253130</v>
      </c>
      <c r="D340">
        <v>51</v>
      </c>
    </row>
    <row r="341" spans="1:4">
      <c r="A341">
        <v>8295</v>
      </c>
      <c r="B341">
        <v>1673065253157</v>
      </c>
      <c r="C341">
        <v>1673065253208</v>
      </c>
      <c r="D341">
        <v>51</v>
      </c>
    </row>
    <row r="342" spans="1:4">
      <c r="A342">
        <v>8296</v>
      </c>
      <c r="B342">
        <v>1673065253240</v>
      </c>
      <c r="C342">
        <v>1673065253291</v>
      </c>
      <c r="D342">
        <v>51</v>
      </c>
    </row>
    <row r="343" spans="1:4">
      <c r="A343">
        <v>8296</v>
      </c>
      <c r="B343">
        <v>1673065253321</v>
      </c>
      <c r="C343">
        <v>1673065253372</v>
      </c>
      <c r="D343">
        <v>51</v>
      </c>
    </row>
    <row r="344" spans="1:4">
      <c r="A344">
        <v>8297</v>
      </c>
      <c r="B344">
        <v>1673065253404</v>
      </c>
      <c r="C344">
        <v>1673065253455</v>
      </c>
      <c r="D344">
        <v>51</v>
      </c>
    </row>
    <row r="345" spans="1:4">
      <c r="A345">
        <v>8298</v>
      </c>
      <c r="B345">
        <v>1673065253485</v>
      </c>
      <c r="C345">
        <v>1673065253537</v>
      </c>
      <c r="D345">
        <v>52</v>
      </c>
    </row>
    <row r="346" spans="1:4">
      <c r="A346">
        <v>8299</v>
      </c>
      <c r="B346">
        <v>1673065253567</v>
      </c>
      <c r="C346">
        <v>1673065253619</v>
      </c>
      <c r="D346">
        <v>52</v>
      </c>
    </row>
    <row r="347" spans="1:4">
      <c r="A347">
        <v>8300</v>
      </c>
      <c r="B347">
        <v>1673065253654</v>
      </c>
      <c r="C347">
        <v>1673065253706</v>
      </c>
      <c r="D347">
        <v>52</v>
      </c>
    </row>
    <row r="348" spans="1:4">
      <c r="A348">
        <v>8301</v>
      </c>
      <c r="B348">
        <v>1673065253741</v>
      </c>
      <c r="C348">
        <v>1673065253793</v>
      </c>
      <c r="D348">
        <v>52</v>
      </c>
    </row>
    <row r="349" spans="1:4">
      <c r="A349">
        <v>8302</v>
      </c>
      <c r="B349">
        <v>1673065253827</v>
      </c>
      <c r="C349">
        <v>1673065253879</v>
      </c>
      <c r="D349">
        <v>52</v>
      </c>
    </row>
    <row r="350" spans="1:4">
      <c r="A350">
        <v>8303</v>
      </c>
      <c r="B350">
        <v>1673065253913</v>
      </c>
      <c r="C350">
        <v>1673065253964</v>
      </c>
      <c r="D350">
        <v>51</v>
      </c>
    </row>
    <row r="351" spans="1:4">
      <c r="A351">
        <v>8304</v>
      </c>
      <c r="B351">
        <v>1673065254024</v>
      </c>
      <c r="C351">
        <v>1673065254075</v>
      </c>
      <c r="D351">
        <v>51</v>
      </c>
    </row>
    <row r="352" spans="1:4">
      <c r="A352">
        <v>8306</v>
      </c>
      <c r="B352">
        <v>1673065254103</v>
      </c>
      <c r="C352">
        <v>1673065254154</v>
      </c>
      <c r="D352">
        <v>51</v>
      </c>
    </row>
    <row r="353" spans="1:4">
      <c r="A353">
        <v>8307</v>
      </c>
      <c r="B353">
        <v>1673065254185</v>
      </c>
      <c r="C353">
        <v>1673065254236</v>
      </c>
      <c r="D353">
        <v>51</v>
      </c>
    </row>
    <row r="354" spans="1:4">
      <c r="A354">
        <v>8308</v>
      </c>
      <c r="B354">
        <v>1673065254298</v>
      </c>
      <c r="C354">
        <v>1673065254350</v>
      </c>
      <c r="D354">
        <v>52</v>
      </c>
    </row>
    <row r="355" spans="1:4">
      <c r="A355">
        <v>8309</v>
      </c>
      <c r="B355">
        <v>1673065254379</v>
      </c>
      <c r="C355">
        <v>1673065254430</v>
      </c>
      <c r="D355">
        <v>51</v>
      </c>
    </row>
    <row r="356" spans="1:4">
      <c r="A356">
        <v>8309</v>
      </c>
      <c r="B356">
        <v>1673065254486</v>
      </c>
      <c r="C356">
        <v>1673065254537</v>
      </c>
      <c r="D356">
        <v>51</v>
      </c>
    </row>
    <row r="357" spans="1:4">
      <c r="A357">
        <v>8311</v>
      </c>
      <c r="B357">
        <v>1673065254565</v>
      </c>
      <c r="C357">
        <v>1673065254616</v>
      </c>
      <c r="D357">
        <v>51</v>
      </c>
    </row>
    <row r="358" spans="1:4">
      <c r="A358">
        <v>8311</v>
      </c>
      <c r="B358">
        <v>1673065254675</v>
      </c>
      <c r="C358">
        <v>1673065254727</v>
      </c>
      <c r="D358">
        <v>52</v>
      </c>
    </row>
    <row r="359" spans="1:4">
      <c r="A359">
        <v>8312</v>
      </c>
      <c r="B359">
        <v>1673065254753</v>
      </c>
      <c r="C359">
        <v>1673065254804</v>
      </c>
      <c r="D359">
        <v>51</v>
      </c>
    </row>
    <row r="360" spans="1:4">
      <c r="A360">
        <v>8313</v>
      </c>
      <c r="B360">
        <v>1673065254831</v>
      </c>
      <c r="C360">
        <v>1673065254882</v>
      </c>
      <c r="D360">
        <v>51</v>
      </c>
    </row>
    <row r="361" spans="1:4">
      <c r="A361">
        <v>8314</v>
      </c>
      <c r="B361">
        <v>1673065254910</v>
      </c>
      <c r="C361">
        <v>1673065254961</v>
      </c>
      <c r="D361">
        <v>51</v>
      </c>
    </row>
    <row r="362" spans="1:4">
      <c r="A362">
        <v>8314</v>
      </c>
      <c r="B362">
        <v>1673065255020</v>
      </c>
      <c r="C362">
        <v>1673065255071</v>
      </c>
      <c r="D362">
        <v>51</v>
      </c>
    </row>
    <row r="363" spans="1:4">
      <c r="A363">
        <v>8315</v>
      </c>
      <c r="B363">
        <v>1673065255100</v>
      </c>
      <c r="C363">
        <v>1673065255152</v>
      </c>
      <c r="D363">
        <v>52</v>
      </c>
    </row>
    <row r="364" spans="1:4">
      <c r="A364">
        <v>8316</v>
      </c>
      <c r="B364">
        <v>1673065255185</v>
      </c>
      <c r="C364">
        <v>1673065255236</v>
      </c>
      <c r="D364">
        <v>51</v>
      </c>
    </row>
    <row r="365" spans="1:4">
      <c r="A365">
        <v>8317</v>
      </c>
      <c r="B365">
        <v>1673065255270</v>
      </c>
      <c r="C365">
        <v>1673065255322</v>
      </c>
      <c r="D365">
        <v>52</v>
      </c>
    </row>
    <row r="366" spans="1:4">
      <c r="A366">
        <v>8318</v>
      </c>
      <c r="B366">
        <v>1673065255357</v>
      </c>
      <c r="C366">
        <v>1673065255408</v>
      </c>
      <c r="D366">
        <v>51</v>
      </c>
    </row>
    <row r="367" spans="1:4">
      <c r="A367">
        <v>8319</v>
      </c>
      <c r="B367">
        <v>1673065255437</v>
      </c>
      <c r="C367">
        <v>1673065255490</v>
      </c>
      <c r="D367">
        <v>53</v>
      </c>
    </row>
    <row r="368" spans="1:4">
      <c r="A368">
        <v>8320</v>
      </c>
      <c r="B368">
        <v>1673065255524</v>
      </c>
      <c r="C368">
        <v>1673065255575</v>
      </c>
      <c r="D368">
        <v>51</v>
      </c>
    </row>
    <row r="369" spans="1:4">
      <c r="A369">
        <v>8321</v>
      </c>
      <c r="B369">
        <v>1673065255609</v>
      </c>
      <c r="C369">
        <v>1673065255660</v>
      </c>
      <c r="D369">
        <v>51</v>
      </c>
    </row>
    <row r="370" spans="1:4">
      <c r="A370">
        <v>8322</v>
      </c>
      <c r="B370">
        <v>1673065255719</v>
      </c>
      <c r="C370">
        <v>1673065255771</v>
      </c>
      <c r="D370">
        <v>52</v>
      </c>
    </row>
    <row r="371" spans="1:4">
      <c r="A371">
        <v>8323</v>
      </c>
      <c r="B371">
        <v>1673065255824</v>
      </c>
      <c r="C371">
        <v>1673065255876</v>
      </c>
      <c r="D371">
        <v>52</v>
      </c>
    </row>
    <row r="372" spans="1:4">
      <c r="A372">
        <v>8323</v>
      </c>
      <c r="B372">
        <v>1673065255900</v>
      </c>
      <c r="C372">
        <v>1673065255952</v>
      </c>
      <c r="D372">
        <v>52</v>
      </c>
    </row>
    <row r="373" spans="1:4">
      <c r="A373">
        <v>8324</v>
      </c>
      <c r="B373">
        <v>1673065255985</v>
      </c>
      <c r="C373">
        <v>1673065256036</v>
      </c>
      <c r="D373">
        <v>51</v>
      </c>
    </row>
    <row r="374" spans="1:4">
      <c r="A374">
        <v>8325</v>
      </c>
      <c r="B374">
        <v>1673065256068</v>
      </c>
      <c r="C374">
        <v>1673065256119</v>
      </c>
      <c r="D374">
        <v>51</v>
      </c>
    </row>
    <row r="375" spans="1:4">
      <c r="A375">
        <v>8326</v>
      </c>
      <c r="B375">
        <v>1673065256148</v>
      </c>
      <c r="C375">
        <v>1673065256199</v>
      </c>
      <c r="D375">
        <v>51</v>
      </c>
    </row>
    <row r="376" spans="1:4">
      <c r="A376">
        <v>8327</v>
      </c>
      <c r="B376">
        <v>1673065256234</v>
      </c>
      <c r="C376">
        <v>1673065256285</v>
      </c>
      <c r="D376">
        <v>51</v>
      </c>
    </row>
    <row r="377" spans="1:4">
      <c r="A377">
        <v>8328</v>
      </c>
      <c r="B377">
        <v>1673065256345</v>
      </c>
      <c r="C377">
        <v>1673065256396</v>
      </c>
      <c r="D377">
        <v>51</v>
      </c>
    </row>
    <row r="378" spans="1:4">
      <c r="A378">
        <v>8329</v>
      </c>
      <c r="B378">
        <v>1673065256423</v>
      </c>
      <c r="C378">
        <v>1673065256474</v>
      </c>
      <c r="D378">
        <v>51</v>
      </c>
    </row>
    <row r="379" spans="1:4">
      <c r="A379">
        <v>8330</v>
      </c>
      <c r="B379">
        <v>1673065256505</v>
      </c>
      <c r="C379">
        <v>1673065256556</v>
      </c>
      <c r="D379">
        <v>51</v>
      </c>
    </row>
    <row r="380" spans="1:4">
      <c r="A380">
        <v>8331</v>
      </c>
      <c r="B380">
        <v>1673065256590</v>
      </c>
      <c r="C380">
        <v>1673065256641</v>
      </c>
      <c r="D380">
        <v>51</v>
      </c>
    </row>
    <row r="381" spans="1:4">
      <c r="A381">
        <v>8332</v>
      </c>
      <c r="B381">
        <v>1673065256677</v>
      </c>
      <c r="C381">
        <v>1673065256728</v>
      </c>
      <c r="D381">
        <v>51</v>
      </c>
    </row>
    <row r="382" spans="1:4">
      <c r="A382">
        <v>8333</v>
      </c>
      <c r="B382">
        <v>1673065256768</v>
      </c>
      <c r="C382">
        <v>1673065256820</v>
      </c>
      <c r="D382">
        <v>52</v>
      </c>
    </row>
    <row r="383" spans="1:4">
      <c r="A383">
        <v>8334</v>
      </c>
      <c r="B383">
        <v>1673065256854</v>
      </c>
      <c r="C383">
        <v>1673065256905</v>
      </c>
      <c r="D383">
        <v>51</v>
      </c>
    </row>
    <row r="384" spans="1:4">
      <c r="A384">
        <v>8335</v>
      </c>
      <c r="B384">
        <v>1673065256965</v>
      </c>
      <c r="C384">
        <v>1673065257017</v>
      </c>
      <c r="D384">
        <v>52</v>
      </c>
    </row>
    <row r="385" spans="1:4">
      <c r="A385">
        <v>8336</v>
      </c>
      <c r="B385">
        <v>1673065257048</v>
      </c>
      <c r="C385">
        <v>1673065257099</v>
      </c>
      <c r="D385">
        <v>51</v>
      </c>
    </row>
    <row r="386" spans="1:4">
      <c r="A386">
        <v>8337</v>
      </c>
      <c r="B386">
        <v>1673065257130</v>
      </c>
      <c r="C386">
        <v>1673065257182</v>
      </c>
      <c r="D386">
        <v>52</v>
      </c>
    </row>
    <row r="387" spans="1:4">
      <c r="A387">
        <v>8337</v>
      </c>
      <c r="B387">
        <v>1673065257215</v>
      </c>
      <c r="C387">
        <v>1673065257266</v>
      </c>
      <c r="D387">
        <v>51</v>
      </c>
    </row>
    <row r="388" spans="1:4">
      <c r="A388">
        <v>8338</v>
      </c>
      <c r="B388">
        <v>1673065257302</v>
      </c>
      <c r="C388">
        <v>1673065257353</v>
      </c>
      <c r="D388">
        <v>51</v>
      </c>
    </row>
    <row r="389" spans="1:4">
      <c r="A389">
        <v>8339</v>
      </c>
      <c r="B389">
        <v>1673065257391</v>
      </c>
      <c r="C389">
        <v>1673065257442</v>
      </c>
      <c r="D389">
        <v>51</v>
      </c>
    </row>
    <row r="390" spans="1:4">
      <c r="A390">
        <v>8340</v>
      </c>
      <c r="B390">
        <v>1673065257478</v>
      </c>
      <c r="C390">
        <v>1673065257529</v>
      </c>
      <c r="D390">
        <v>51</v>
      </c>
    </row>
    <row r="391" spans="1:4">
      <c r="A391">
        <v>8341</v>
      </c>
      <c r="B391">
        <v>1673065257560</v>
      </c>
      <c r="C391">
        <v>1673065257611</v>
      </c>
      <c r="D391">
        <v>51</v>
      </c>
    </row>
    <row r="392" spans="1:4">
      <c r="A392">
        <v>8342</v>
      </c>
      <c r="B392">
        <v>1673065257642</v>
      </c>
      <c r="C392">
        <v>1673065257693</v>
      </c>
      <c r="D392">
        <v>51</v>
      </c>
    </row>
    <row r="393" spans="1:4">
      <c r="A393">
        <v>8343</v>
      </c>
      <c r="B393">
        <v>1673065257729</v>
      </c>
      <c r="C393">
        <v>1673065257781</v>
      </c>
      <c r="D393">
        <v>52</v>
      </c>
    </row>
    <row r="394" spans="1:4">
      <c r="A394">
        <v>8344</v>
      </c>
      <c r="B394">
        <v>1673065257816</v>
      </c>
      <c r="C394">
        <v>1673065257868</v>
      </c>
      <c r="D394">
        <v>52</v>
      </c>
    </row>
    <row r="395" spans="1:4">
      <c r="A395">
        <v>8344</v>
      </c>
      <c r="B395">
        <v>1673065257896</v>
      </c>
      <c r="C395">
        <v>1673065257947</v>
      </c>
      <c r="D395">
        <v>51</v>
      </c>
    </row>
    <row r="396" spans="1:4">
      <c r="A396">
        <v>8344</v>
      </c>
      <c r="B396">
        <v>1673065257976</v>
      </c>
      <c r="C396">
        <v>1673065258028</v>
      </c>
      <c r="D396">
        <v>52</v>
      </c>
    </row>
    <row r="397" spans="1:4">
      <c r="A397">
        <v>8345</v>
      </c>
      <c r="B397">
        <v>1673065258061</v>
      </c>
      <c r="C397">
        <v>1673065258112</v>
      </c>
      <c r="D397">
        <v>51</v>
      </c>
    </row>
    <row r="398" spans="1:4">
      <c r="A398">
        <v>8346</v>
      </c>
      <c r="B398">
        <v>1673065258145</v>
      </c>
      <c r="C398">
        <v>1673065258197</v>
      </c>
      <c r="D398">
        <v>52</v>
      </c>
    </row>
    <row r="399" spans="1:4">
      <c r="A399">
        <v>8347</v>
      </c>
      <c r="B399">
        <v>1673065258231</v>
      </c>
      <c r="C399">
        <v>1673065258282</v>
      </c>
      <c r="D399">
        <v>51</v>
      </c>
    </row>
    <row r="400" spans="1:4">
      <c r="A400">
        <v>8348</v>
      </c>
      <c r="B400">
        <v>1673065258340</v>
      </c>
      <c r="C400">
        <v>1673065258391</v>
      </c>
      <c r="D400">
        <v>51</v>
      </c>
    </row>
    <row r="401" spans="1:4">
      <c r="A401">
        <v>8349</v>
      </c>
      <c r="B401">
        <v>1673065258422</v>
      </c>
      <c r="C401">
        <v>1673065258473</v>
      </c>
      <c r="D401">
        <v>51</v>
      </c>
    </row>
    <row r="402" spans="1:4">
      <c r="A402">
        <v>8350</v>
      </c>
      <c r="B402">
        <v>1673065258506</v>
      </c>
      <c r="C402">
        <v>1673065258557</v>
      </c>
      <c r="D402">
        <v>51</v>
      </c>
    </row>
    <row r="403" spans="1:4">
      <c r="A403">
        <v>8352</v>
      </c>
      <c r="B403">
        <v>1673065258590</v>
      </c>
      <c r="C403">
        <v>1673065258641</v>
      </c>
      <c r="D403">
        <v>51</v>
      </c>
    </row>
    <row r="404" spans="1:4">
      <c r="A404">
        <v>8354</v>
      </c>
      <c r="B404">
        <v>1673065258676</v>
      </c>
      <c r="C404">
        <v>1673065258727</v>
      </c>
      <c r="D404">
        <v>51</v>
      </c>
    </row>
    <row r="405" spans="1:4">
      <c r="A405">
        <v>8355</v>
      </c>
      <c r="B405">
        <v>1673065258765</v>
      </c>
      <c r="C405">
        <v>1673065258816</v>
      </c>
      <c r="D405">
        <v>51</v>
      </c>
    </row>
    <row r="406" spans="1:4">
      <c r="A406">
        <v>8356</v>
      </c>
      <c r="B406">
        <v>1673065258850</v>
      </c>
      <c r="C406">
        <v>1673065258902</v>
      </c>
      <c r="D406">
        <v>52</v>
      </c>
    </row>
    <row r="407" spans="1:4">
      <c r="A407">
        <v>8357</v>
      </c>
      <c r="B407">
        <v>1673065258934</v>
      </c>
      <c r="C407">
        <v>1673065258986</v>
      </c>
      <c r="D407">
        <v>52</v>
      </c>
    </row>
    <row r="408" spans="1:4">
      <c r="A408">
        <v>8358</v>
      </c>
      <c r="B408">
        <v>1673065259022</v>
      </c>
      <c r="C408">
        <v>1673065259073</v>
      </c>
      <c r="D408">
        <v>51</v>
      </c>
    </row>
    <row r="409" spans="1:4">
      <c r="A409">
        <v>8359</v>
      </c>
      <c r="B409">
        <v>1673065259130</v>
      </c>
      <c r="C409">
        <v>1673065259181</v>
      </c>
      <c r="D409">
        <v>51</v>
      </c>
    </row>
    <row r="410" spans="1:4">
      <c r="A410">
        <v>8360</v>
      </c>
      <c r="B410">
        <v>1673065259231</v>
      </c>
      <c r="C410">
        <v>1673065259282</v>
      </c>
      <c r="D410">
        <v>51</v>
      </c>
    </row>
    <row r="411" spans="1:4">
      <c r="A411">
        <v>8360</v>
      </c>
      <c r="B411">
        <v>1673065259312</v>
      </c>
      <c r="C411">
        <v>1673065259363</v>
      </c>
      <c r="D411">
        <v>51</v>
      </c>
    </row>
    <row r="412" spans="1:4">
      <c r="A412">
        <v>8362</v>
      </c>
      <c r="B412">
        <v>1673065259397</v>
      </c>
      <c r="C412">
        <v>1673065259449</v>
      </c>
      <c r="D412">
        <v>52</v>
      </c>
    </row>
    <row r="413" spans="1:4">
      <c r="A413">
        <v>8363</v>
      </c>
      <c r="B413">
        <v>1673065259479</v>
      </c>
      <c r="C413">
        <v>1673065259530</v>
      </c>
      <c r="D413">
        <v>51</v>
      </c>
    </row>
    <row r="414" spans="1:4">
      <c r="A414">
        <v>8364</v>
      </c>
      <c r="B414">
        <v>1673065259558</v>
      </c>
      <c r="C414">
        <v>1673065259609</v>
      </c>
      <c r="D414">
        <v>51</v>
      </c>
    </row>
    <row r="415" spans="1:4">
      <c r="A415">
        <v>8364</v>
      </c>
      <c r="B415">
        <v>1673065259640</v>
      </c>
      <c r="C415">
        <v>1673065259691</v>
      </c>
      <c r="D415">
        <v>51</v>
      </c>
    </row>
    <row r="416" spans="1:4">
      <c r="A416">
        <v>8365</v>
      </c>
      <c r="B416">
        <v>1673065259722</v>
      </c>
      <c r="C416">
        <v>1673065259773</v>
      </c>
      <c r="D416">
        <v>51</v>
      </c>
    </row>
    <row r="417" spans="1:4">
      <c r="A417">
        <v>8366</v>
      </c>
      <c r="B417">
        <v>1673065259804</v>
      </c>
      <c r="C417">
        <v>1673065259855</v>
      </c>
      <c r="D417">
        <v>51</v>
      </c>
    </row>
    <row r="418" spans="1:4">
      <c r="A418">
        <v>8367</v>
      </c>
      <c r="B418">
        <v>1673065259888</v>
      </c>
      <c r="C418">
        <v>1673065259940</v>
      </c>
      <c r="D418">
        <v>52</v>
      </c>
    </row>
    <row r="419" spans="1:4">
      <c r="A419">
        <v>8368</v>
      </c>
      <c r="B419">
        <v>1673065259970</v>
      </c>
      <c r="C419">
        <v>1673065260021</v>
      </c>
      <c r="D419">
        <v>51</v>
      </c>
    </row>
    <row r="420" spans="1:4">
      <c r="A420">
        <v>8369</v>
      </c>
      <c r="B420">
        <v>1673065260049</v>
      </c>
      <c r="C420">
        <v>1673065260100</v>
      </c>
      <c r="D420">
        <v>51</v>
      </c>
    </row>
    <row r="421" spans="1:4">
      <c r="A421">
        <v>8370</v>
      </c>
      <c r="B421">
        <v>1673065260133</v>
      </c>
      <c r="C421">
        <v>1673065260184</v>
      </c>
      <c r="D421">
        <v>51</v>
      </c>
    </row>
    <row r="422" spans="1:4">
      <c r="A422">
        <v>8370</v>
      </c>
      <c r="B422">
        <v>1673065260209</v>
      </c>
      <c r="C422">
        <v>1673065260260</v>
      </c>
      <c r="D422">
        <v>51</v>
      </c>
    </row>
    <row r="423" spans="1:4">
      <c r="A423">
        <v>8371</v>
      </c>
      <c r="B423">
        <v>1673065260291</v>
      </c>
      <c r="C423">
        <v>1673065260342</v>
      </c>
      <c r="D423">
        <v>51</v>
      </c>
    </row>
    <row r="424" spans="1:4">
      <c r="A424">
        <v>8373</v>
      </c>
      <c r="B424">
        <v>1673065260375</v>
      </c>
      <c r="C424">
        <v>1673065260427</v>
      </c>
      <c r="D424">
        <v>52</v>
      </c>
    </row>
    <row r="425" spans="1:4">
      <c r="A425">
        <v>8374</v>
      </c>
      <c r="B425">
        <v>1673065260459</v>
      </c>
      <c r="C425">
        <v>1673065260510</v>
      </c>
      <c r="D425">
        <v>51</v>
      </c>
    </row>
    <row r="426" spans="1:4">
      <c r="A426">
        <v>8374</v>
      </c>
      <c r="B426">
        <v>1673065260542</v>
      </c>
      <c r="C426">
        <v>1673065260593</v>
      </c>
      <c r="D426">
        <v>51</v>
      </c>
    </row>
    <row r="427" spans="1:4">
      <c r="A427">
        <v>8375</v>
      </c>
      <c r="B427">
        <v>1673065260625</v>
      </c>
      <c r="C427">
        <v>1673065260676</v>
      </c>
      <c r="D427">
        <v>51</v>
      </c>
    </row>
    <row r="428" spans="1:4">
      <c r="A428">
        <v>8375</v>
      </c>
      <c r="B428">
        <v>1673065260711</v>
      </c>
      <c r="C428">
        <v>1673065260762</v>
      </c>
      <c r="D428">
        <v>51</v>
      </c>
    </row>
    <row r="429" spans="1:4">
      <c r="A429">
        <v>8376</v>
      </c>
      <c r="B429">
        <v>1673065260796</v>
      </c>
      <c r="C429">
        <v>1673065260848</v>
      </c>
      <c r="D429">
        <v>52</v>
      </c>
    </row>
    <row r="430" spans="1:4">
      <c r="A430">
        <v>8377</v>
      </c>
      <c r="B430">
        <v>1673065260879</v>
      </c>
      <c r="C430">
        <v>1673065260930</v>
      </c>
      <c r="D430">
        <v>51</v>
      </c>
    </row>
    <row r="431" spans="1:4">
      <c r="A431">
        <v>8378</v>
      </c>
      <c r="B431">
        <v>1673065260990</v>
      </c>
      <c r="C431">
        <v>1673065261041</v>
      </c>
      <c r="D431">
        <v>51</v>
      </c>
    </row>
    <row r="432" spans="1:4">
      <c r="A432">
        <v>8379</v>
      </c>
      <c r="B432">
        <v>1673065261069</v>
      </c>
      <c r="C432">
        <v>1673065261121</v>
      </c>
      <c r="D432">
        <v>52</v>
      </c>
    </row>
    <row r="433" spans="1:4">
      <c r="A433">
        <v>8380</v>
      </c>
      <c r="B433">
        <v>1673065261153</v>
      </c>
      <c r="C433">
        <v>1673065261204</v>
      </c>
      <c r="D433">
        <v>51</v>
      </c>
    </row>
    <row r="434" spans="1:4">
      <c r="A434">
        <v>8381</v>
      </c>
      <c r="B434">
        <v>1673065261231</v>
      </c>
      <c r="C434">
        <v>1673065261283</v>
      </c>
      <c r="D434">
        <v>52</v>
      </c>
    </row>
    <row r="435" spans="1:4">
      <c r="A435">
        <v>8382</v>
      </c>
      <c r="B435">
        <v>1673065261340</v>
      </c>
      <c r="C435">
        <v>1673065261392</v>
      </c>
      <c r="D435">
        <v>52</v>
      </c>
    </row>
    <row r="436" spans="1:4">
      <c r="A436">
        <v>8383</v>
      </c>
      <c r="B436">
        <v>1673065261451</v>
      </c>
      <c r="C436">
        <v>1673065261502</v>
      </c>
      <c r="D436">
        <v>51</v>
      </c>
    </row>
    <row r="437" spans="1:4">
      <c r="A437">
        <v>8384</v>
      </c>
      <c r="B437">
        <v>1673065261530</v>
      </c>
      <c r="C437">
        <v>1673065261581</v>
      </c>
      <c r="D437">
        <v>51</v>
      </c>
    </row>
    <row r="438" spans="1:4">
      <c r="A438">
        <v>8385</v>
      </c>
      <c r="B438">
        <v>1673065261615</v>
      </c>
      <c r="C438">
        <v>1673065261666</v>
      </c>
      <c r="D438">
        <v>51</v>
      </c>
    </row>
    <row r="439" spans="1:4">
      <c r="A439">
        <v>8386</v>
      </c>
      <c r="B439">
        <v>1673065261699</v>
      </c>
      <c r="C439">
        <v>1673065261751</v>
      </c>
      <c r="D439">
        <v>52</v>
      </c>
    </row>
    <row r="440" spans="1:4">
      <c r="A440">
        <v>8387</v>
      </c>
      <c r="B440">
        <v>1673065261782</v>
      </c>
      <c r="C440">
        <v>1673065261833</v>
      </c>
      <c r="D440">
        <v>51</v>
      </c>
    </row>
    <row r="441" spans="1:4">
      <c r="A441">
        <v>8388</v>
      </c>
      <c r="B441">
        <v>1673065261866</v>
      </c>
      <c r="C441">
        <v>1673065261918</v>
      </c>
      <c r="D441">
        <v>52</v>
      </c>
    </row>
    <row r="442" spans="1:4">
      <c r="A442">
        <v>8389</v>
      </c>
      <c r="B442">
        <v>1673065261953</v>
      </c>
      <c r="C442">
        <v>1673065262005</v>
      </c>
      <c r="D442">
        <v>52</v>
      </c>
    </row>
    <row r="443" spans="1:4">
      <c r="A443">
        <v>8389</v>
      </c>
      <c r="B443">
        <v>1673065262040</v>
      </c>
      <c r="C443">
        <v>1673065262092</v>
      </c>
      <c r="D443">
        <v>52</v>
      </c>
    </row>
    <row r="444" spans="1:4">
      <c r="A444">
        <v>8390</v>
      </c>
      <c r="B444">
        <v>1673065262129</v>
      </c>
      <c r="C444">
        <v>1673065262181</v>
      </c>
      <c r="D444">
        <v>52</v>
      </c>
    </row>
    <row r="445" spans="1:4">
      <c r="A445">
        <v>8391</v>
      </c>
      <c r="B445">
        <v>1673065262236</v>
      </c>
      <c r="C445">
        <v>1673065262288</v>
      </c>
      <c r="D445">
        <v>52</v>
      </c>
    </row>
    <row r="446" spans="1:4">
      <c r="A446">
        <v>8392</v>
      </c>
      <c r="B446">
        <v>1673065262319</v>
      </c>
      <c r="C446">
        <v>1673065262370</v>
      </c>
      <c r="D446">
        <v>51</v>
      </c>
    </row>
    <row r="447" spans="1:4">
      <c r="A447">
        <v>8393</v>
      </c>
      <c r="B447">
        <v>1673065262403</v>
      </c>
      <c r="C447">
        <v>1673065262454</v>
      </c>
      <c r="D447">
        <v>51</v>
      </c>
    </row>
    <row r="448" spans="1:4">
      <c r="A448">
        <v>8393</v>
      </c>
      <c r="B448">
        <v>1673065262490</v>
      </c>
      <c r="C448">
        <v>1673065262542</v>
      </c>
      <c r="D448">
        <v>52</v>
      </c>
    </row>
    <row r="449" spans="1:4">
      <c r="A449">
        <v>8393</v>
      </c>
      <c r="B449">
        <v>1673065262575</v>
      </c>
      <c r="C449">
        <v>1673065262626</v>
      </c>
      <c r="D449">
        <v>51</v>
      </c>
    </row>
    <row r="450" spans="1:4">
      <c r="A450">
        <v>8394</v>
      </c>
      <c r="B450">
        <v>1673065262657</v>
      </c>
      <c r="C450">
        <v>1673065262709</v>
      </c>
      <c r="D450">
        <v>52</v>
      </c>
    </row>
    <row r="451" spans="1:4">
      <c r="A451">
        <v>8395</v>
      </c>
      <c r="B451">
        <v>1673065262746</v>
      </c>
      <c r="C451">
        <v>1673065262797</v>
      </c>
      <c r="D451">
        <v>51</v>
      </c>
    </row>
    <row r="452" spans="1:4">
      <c r="A452">
        <v>8396</v>
      </c>
      <c r="B452">
        <v>1673065262835</v>
      </c>
      <c r="C452">
        <v>1673065262887</v>
      </c>
      <c r="D452">
        <v>52</v>
      </c>
    </row>
    <row r="453" spans="1:4">
      <c r="A453">
        <v>8397</v>
      </c>
      <c r="B453">
        <v>1673065262924</v>
      </c>
      <c r="C453">
        <v>1673065262976</v>
      </c>
      <c r="D453">
        <v>52</v>
      </c>
    </row>
    <row r="454" spans="1:4">
      <c r="A454">
        <v>8398</v>
      </c>
      <c r="B454">
        <v>1673065263016</v>
      </c>
      <c r="C454">
        <v>1673065263067</v>
      </c>
      <c r="D454">
        <v>51</v>
      </c>
    </row>
    <row r="455" spans="1:4">
      <c r="A455">
        <v>8400</v>
      </c>
      <c r="B455">
        <v>1673065263126</v>
      </c>
      <c r="C455">
        <v>1673065263177</v>
      </c>
      <c r="D455">
        <v>51</v>
      </c>
    </row>
    <row r="456" spans="1:4">
      <c r="A456">
        <v>8401</v>
      </c>
      <c r="B456">
        <v>1673065263206</v>
      </c>
      <c r="C456">
        <v>1673065263257</v>
      </c>
      <c r="D456">
        <v>51</v>
      </c>
    </row>
    <row r="457" spans="1:4">
      <c r="A457">
        <v>8402</v>
      </c>
      <c r="B457">
        <v>1673065263292</v>
      </c>
      <c r="C457">
        <v>1673065263344</v>
      </c>
      <c r="D457">
        <v>52</v>
      </c>
    </row>
    <row r="458" spans="1:4">
      <c r="A458">
        <v>8403</v>
      </c>
      <c r="B458">
        <v>1673065263375</v>
      </c>
      <c r="C458">
        <v>1673065263426</v>
      </c>
      <c r="D458">
        <v>51</v>
      </c>
    </row>
    <row r="459" spans="1:4">
      <c r="A459">
        <v>8405</v>
      </c>
      <c r="B459">
        <v>1673065263458</v>
      </c>
      <c r="C459">
        <v>1673065263509</v>
      </c>
      <c r="D459">
        <v>51</v>
      </c>
    </row>
    <row r="460" spans="1:4">
      <c r="A460">
        <v>8406</v>
      </c>
      <c r="B460">
        <v>1673065263563</v>
      </c>
      <c r="C460">
        <v>1673065263614</v>
      </c>
      <c r="D460">
        <v>51</v>
      </c>
    </row>
    <row r="461" spans="1:4">
      <c r="A461">
        <v>8406</v>
      </c>
      <c r="B461">
        <v>1673065263642</v>
      </c>
      <c r="C461">
        <v>1673065263694</v>
      </c>
      <c r="D461">
        <v>52</v>
      </c>
    </row>
    <row r="462" spans="1:4">
      <c r="A462">
        <v>8407</v>
      </c>
      <c r="B462">
        <v>1673065263747</v>
      </c>
      <c r="C462">
        <v>1673065263799</v>
      </c>
      <c r="D462">
        <v>52</v>
      </c>
    </row>
    <row r="463" spans="1:4">
      <c r="A463">
        <v>8408</v>
      </c>
      <c r="B463">
        <v>1673065263827</v>
      </c>
      <c r="C463">
        <v>1673065263878</v>
      </c>
      <c r="D463">
        <v>51</v>
      </c>
    </row>
    <row r="464" spans="1:4">
      <c r="A464">
        <v>8409</v>
      </c>
      <c r="B464">
        <v>1673065263910</v>
      </c>
      <c r="C464">
        <v>1673065263962</v>
      </c>
      <c r="D464">
        <v>52</v>
      </c>
    </row>
    <row r="465" spans="1:4">
      <c r="A465">
        <v>8410</v>
      </c>
      <c r="B465">
        <v>1673065263997</v>
      </c>
      <c r="C465">
        <v>1673065264049</v>
      </c>
      <c r="D465">
        <v>52</v>
      </c>
    </row>
    <row r="466" spans="1:4">
      <c r="A466">
        <v>8411</v>
      </c>
      <c r="B466">
        <v>1673065264081</v>
      </c>
      <c r="C466">
        <v>1673065264132</v>
      </c>
      <c r="D466">
        <v>51</v>
      </c>
    </row>
    <row r="467" spans="1:4">
      <c r="A467">
        <v>8411</v>
      </c>
      <c r="B467">
        <v>1673065264158</v>
      </c>
      <c r="C467">
        <v>1673065264210</v>
      </c>
      <c r="D467">
        <v>52</v>
      </c>
    </row>
    <row r="468" spans="1:4">
      <c r="A468">
        <v>8411</v>
      </c>
      <c r="B468">
        <v>1673065264270</v>
      </c>
      <c r="C468">
        <v>1673065264321</v>
      </c>
      <c r="D468">
        <v>51</v>
      </c>
    </row>
    <row r="469" spans="1:4">
      <c r="A469">
        <v>8412</v>
      </c>
      <c r="B469">
        <v>1673065264376</v>
      </c>
      <c r="C469">
        <v>1673065264427</v>
      </c>
      <c r="D469">
        <v>51</v>
      </c>
    </row>
    <row r="470" spans="1:4">
      <c r="A470">
        <v>8413</v>
      </c>
      <c r="B470">
        <v>1673065264454</v>
      </c>
      <c r="C470">
        <v>1673065264505</v>
      </c>
      <c r="D470">
        <v>51</v>
      </c>
    </row>
    <row r="471" spans="1:4">
      <c r="A471">
        <v>8414</v>
      </c>
      <c r="B471">
        <v>1673065264558</v>
      </c>
      <c r="C471">
        <v>1673065264609</v>
      </c>
      <c r="D471">
        <v>51</v>
      </c>
    </row>
    <row r="472" spans="1:4">
      <c r="A472">
        <v>8414</v>
      </c>
      <c r="B472">
        <v>1673065264658</v>
      </c>
      <c r="C472">
        <v>1673065264709</v>
      </c>
      <c r="D472">
        <v>51</v>
      </c>
    </row>
    <row r="473" spans="1:4">
      <c r="A473">
        <v>8415</v>
      </c>
      <c r="B473">
        <v>1673065264770</v>
      </c>
      <c r="C473">
        <v>1673065264821</v>
      </c>
      <c r="D473">
        <v>51</v>
      </c>
    </row>
    <row r="474" spans="1:4">
      <c r="A474">
        <v>8416</v>
      </c>
      <c r="B474">
        <v>1673065264852</v>
      </c>
      <c r="C474">
        <v>1673065264904</v>
      </c>
      <c r="D474">
        <v>52</v>
      </c>
    </row>
    <row r="475" spans="1:4">
      <c r="A475">
        <v>8417</v>
      </c>
      <c r="B475">
        <v>1673065264965</v>
      </c>
      <c r="C475">
        <v>1673065265016</v>
      </c>
      <c r="D475">
        <v>51</v>
      </c>
    </row>
    <row r="476" spans="1:4">
      <c r="A476">
        <v>8418</v>
      </c>
      <c r="B476">
        <v>1673065265044</v>
      </c>
      <c r="C476">
        <v>1673065265096</v>
      </c>
      <c r="D476">
        <v>52</v>
      </c>
    </row>
    <row r="477" spans="1:4">
      <c r="A477">
        <v>8419</v>
      </c>
      <c r="B477">
        <v>1673065265129</v>
      </c>
      <c r="C477">
        <v>1673065265180</v>
      </c>
      <c r="D477">
        <v>51</v>
      </c>
    </row>
    <row r="478" spans="1:4">
      <c r="A478">
        <v>8420</v>
      </c>
      <c r="B478">
        <v>1673065265210</v>
      </c>
      <c r="C478">
        <v>1673065265261</v>
      </c>
      <c r="D478">
        <v>51</v>
      </c>
    </row>
    <row r="479" spans="1:4">
      <c r="A479">
        <v>8421</v>
      </c>
      <c r="B479">
        <v>1673065265296</v>
      </c>
      <c r="C479">
        <v>1673065265348</v>
      </c>
      <c r="D479">
        <v>52</v>
      </c>
    </row>
    <row r="480" spans="1:4">
      <c r="A480">
        <v>8422</v>
      </c>
      <c r="B480">
        <v>1673065265409</v>
      </c>
      <c r="C480">
        <v>1673065265461</v>
      </c>
      <c r="D480">
        <v>52</v>
      </c>
    </row>
    <row r="481" spans="1:4">
      <c r="A481">
        <v>8423</v>
      </c>
      <c r="B481">
        <v>1673065265520</v>
      </c>
      <c r="C481">
        <v>1673065265571</v>
      </c>
      <c r="D481">
        <v>51</v>
      </c>
    </row>
    <row r="482" spans="1:4">
      <c r="A482">
        <v>8424</v>
      </c>
      <c r="B482">
        <v>1673065265600</v>
      </c>
      <c r="C482">
        <v>1673065265652</v>
      </c>
      <c r="D482">
        <v>52</v>
      </c>
    </row>
    <row r="483" spans="1:4">
      <c r="A483">
        <v>8426</v>
      </c>
      <c r="B483">
        <v>1673065265686</v>
      </c>
      <c r="C483">
        <v>1673065265737</v>
      </c>
      <c r="D483">
        <v>51</v>
      </c>
    </row>
    <row r="484" spans="1:4">
      <c r="A484">
        <v>8426</v>
      </c>
      <c r="B484">
        <v>1673065265795</v>
      </c>
      <c r="C484">
        <v>1673065265847</v>
      </c>
      <c r="D484">
        <v>52</v>
      </c>
    </row>
    <row r="485" spans="1:4">
      <c r="A485">
        <v>8426</v>
      </c>
      <c r="B485">
        <v>1673065265911</v>
      </c>
      <c r="C485">
        <v>1673065265962</v>
      </c>
      <c r="D485">
        <v>51</v>
      </c>
    </row>
    <row r="486" spans="1:4">
      <c r="A486">
        <v>8427</v>
      </c>
      <c r="B486">
        <v>1673065265992</v>
      </c>
      <c r="C486">
        <v>1673065266043</v>
      </c>
      <c r="D486">
        <v>51</v>
      </c>
    </row>
    <row r="487" spans="1:4">
      <c r="A487">
        <v>8427</v>
      </c>
      <c r="B487">
        <v>1673065266074</v>
      </c>
      <c r="C487">
        <v>1673065266125</v>
      </c>
      <c r="D487">
        <v>51</v>
      </c>
    </row>
    <row r="488" spans="1:4">
      <c r="A488">
        <v>8427</v>
      </c>
      <c r="B488">
        <v>1673065266161</v>
      </c>
      <c r="C488">
        <v>1673065266212</v>
      </c>
      <c r="D488">
        <v>51</v>
      </c>
    </row>
    <row r="489" spans="1:4">
      <c r="A489">
        <v>8427</v>
      </c>
      <c r="B489">
        <v>1673065266247</v>
      </c>
      <c r="C489">
        <v>1673065266298</v>
      </c>
      <c r="D489">
        <v>51</v>
      </c>
    </row>
    <row r="490" spans="1:4">
      <c r="A490">
        <v>8427</v>
      </c>
      <c r="B490">
        <v>1673065266336</v>
      </c>
      <c r="C490">
        <v>1673065266387</v>
      </c>
      <c r="D490">
        <v>51</v>
      </c>
    </row>
    <row r="491" spans="1:4">
      <c r="A491">
        <v>8427</v>
      </c>
      <c r="B491">
        <v>1673065266421</v>
      </c>
      <c r="C491">
        <v>1673065266473</v>
      </c>
      <c r="D491">
        <v>52</v>
      </c>
    </row>
    <row r="492" spans="1:4">
      <c r="A492">
        <v>8428</v>
      </c>
      <c r="B492">
        <v>1673065266504</v>
      </c>
      <c r="C492">
        <v>1673065266555</v>
      </c>
      <c r="D492">
        <v>51</v>
      </c>
    </row>
    <row r="493" spans="1:4">
      <c r="A493">
        <v>8429</v>
      </c>
      <c r="B493">
        <v>1673065266590</v>
      </c>
      <c r="C493">
        <v>1673065266641</v>
      </c>
      <c r="D493">
        <v>51</v>
      </c>
    </row>
    <row r="494" spans="1:4">
      <c r="A494">
        <v>8430</v>
      </c>
      <c r="B494">
        <v>1673065266676</v>
      </c>
      <c r="C494">
        <v>1673065266728</v>
      </c>
      <c r="D494">
        <v>52</v>
      </c>
    </row>
    <row r="495" spans="1:4">
      <c r="A495">
        <v>8431</v>
      </c>
      <c r="B495">
        <v>1673065266786</v>
      </c>
      <c r="C495">
        <v>1673065266837</v>
      </c>
      <c r="D495">
        <v>51</v>
      </c>
    </row>
    <row r="496" spans="1:4">
      <c r="A496">
        <v>8431</v>
      </c>
      <c r="B496">
        <v>1673065266884</v>
      </c>
      <c r="C496">
        <v>1673065266935</v>
      </c>
      <c r="D496">
        <v>51</v>
      </c>
    </row>
    <row r="497" spans="1:4">
      <c r="A497">
        <v>8432</v>
      </c>
      <c r="B497">
        <v>1673065266963</v>
      </c>
      <c r="C497">
        <v>1673065267015</v>
      </c>
      <c r="D497">
        <v>52</v>
      </c>
    </row>
    <row r="498" spans="1:4">
      <c r="A498">
        <v>8432</v>
      </c>
      <c r="B498">
        <v>1673065267048</v>
      </c>
      <c r="C498">
        <v>1673065267099</v>
      </c>
      <c r="D498">
        <v>51</v>
      </c>
    </row>
    <row r="499" spans="1:4">
      <c r="A499">
        <v>8432</v>
      </c>
      <c r="B499">
        <v>1673065267132</v>
      </c>
      <c r="C499">
        <v>1673065267184</v>
      </c>
      <c r="D499">
        <v>52</v>
      </c>
    </row>
    <row r="500" spans="1:4">
      <c r="A500">
        <v>8433</v>
      </c>
      <c r="B500">
        <v>1673065267231</v>
      </c>
      <c r="C500">
        <v>1673065267283</v>
      </c>
      <c r="D500">
        <v>52</v>
      </c>
    </row>
    <row r="501" spans="1:4">
      <c r="A501">
        <v>8434</v>
      </c>
      <c r="B501">
        <v>1673065267314</v>
      </c>
      <c r="C501">
        <v>1673065267365</v>
      </c>
      <c r="D501">
        <v>51</v>
      </c>
    </row>
    <row r="502" spans="1:4">
      <c r="A502">
        <v>8435</v>
      </c>
      <c r="B502">
        <v>1673065267399</v>
      </c>
      <c r="C502">
        <v>1673065267450</v>
      </c>
      <c r="D502">
        <v>51</v>
      </c>
    </row>
    <row r="503" spans="1:4">
      <c r="A503">
        <v>8436</v>
      </c>
      <c r="B503">
        <v>1673065267501</v>
      </c>
      <c r="C503">
        <v>1673065267552</v>
      </c>
      <c r="D503">
        <v>51</v>
      </c>
    </row>
    <row r="504" spans="1:4">
      <c r="A504">
        <v>8437</v>
      </c>
      <c r="B504">
        <v>1673065267582</v>
      </c>
      <c r="C504">
        <v>1673065267634</v>
      </c>
      <c r="D504">
        <v>52</v>
      </c>
    </row>
    <row r="505" spans="1:4">
      <c r="A505">
        <v>8439</v>
      </c>
      <c r="B505">
        <v>1673065267669</v>
      </c>
      <c r="C505">
        <v>1673065267720</v>
      </c>
      <c r="D505">
        <v>51</v>
      </c>
    </row>
    <row r="506" spans="1:4">
      <c r="A506">
        <v>8440</v>
      </c>
      <c r="B506">
        <v>1673065267754</v>
      </c>
      <c r="C506">
        <v>1673065267809</v>
      </c>
      <c r="D506">
        <v>55</v>
      </c>
    </row>
    <row r="507" spans="1:4">
      <c r="A507">
        <v>8441</v>
      </c>
      <c r="B507">
        <v>1673065267835</v>
      </c>
      <c r="C507">
        <v>1673065267887</v>
      </c>
      <c r="D507">
        <v>52</v>
      </c>
    </row>
    <row r="508" spans="1:4">
      <c r="A508">
        <v>8442</v>
      </c>
      <c r="B508">
        <v>1673065267922</v>
      </c>
      <c r="C508">
        <v>1673065267974</v>
      </c>
      <c r="D508">
        <v>52</v>
      </c>
    </row>
    <row r="509" spans="1:4">
      <c r="A509">
        <v>8443</v>
      </c>
      <c r="B509">
        <v>1673065268009</v>
      </c>
      <c r="C509">
        <v>1673065268061</v>
      </c>
      <c r="D509">
        <v>52</v>
      </c>
    </row>
    <row r="510" spans="1:4">
      <c r="A510">
        <v>8444</v>
      </c>
      <c r="B510">
        <v>1673065268098</v>
      </c>
      <c r="C510">
        <v>1673065268149</v>
      </c>
      <c r="D510">
        <v>51</v>
      </c>
    </row>
    <row r="511" spans="1:4">
      <c r="A511">
        <v>8445</v>
      </c>
      <c r="B511">
        <v>1673065268185</v>
      </c>
      <c r="C511">
        <v>1673065268237</v>
      </c>
      <c r="D511">
        <v>52</v>
      </c>
    </row>
    <row r="512" spans="1:4">
      <c r="A512">
        <v>8445</v>
      </c>
      <c r="B512">
        <v>1673065268296</v>
      </c>
      <c r="C512">
        <v>1673065268347</v>
      </c>
      <c r="D512">
        <v>51</v>
      </c>
    </row>
    <row r="513" spans="1:4">
      <c r="A513">
        <v>8446</v>
      </c>
      <c r="B513">
        <v>1673065268406</v>
      </c>
      <c r="C513">
        <v>1673065268457</v>
      </c>
      <c r="D513">
        <v>51</v>
      </c>
    </row>
    <row r="514" spans="1:4">
      <c r="A514">
        <v>8447</v>
      </c>
      <c r="B514">
        <v>1673065268507</v>
      </c>
      <c r="C514">
        <v>1673065268559</v>
      </c>
      <c r="D514">
        <v>52</v>
      </c>
    </row>
    <row r="515" spans="1:4">
      <c r="A515">
        <v>8447</v>
      </c>
      <c r="B515">
        <v>1673065268588</v>
      </c>
      <c r="C515">
        <v>1673065268639</v>
      </c>
      <c r="D515">
        <v>51</v>
      </c>
    </row>
    <row r="516" spans="1:4">
      <c r="A516">
        <v>8447</v>
      </c>
      <c r="B516">
        <v>1673065268670</v>
      </c>
      <c r="C516">
        <v>1673065268722</v>
      </c>
      <c r="D516">
        <v>52</v>
      </c>
    </row>
    <row r="517" spans="1:4">
      <c r="A517">
        <v>8448</v>
      </c>
      <c r="B517">
        <v>1673065268756</v>
      </c>
      <c r="C517">
        <v>1673065268807</v>
      </c>
      <c r="D517">
        <v>51</v>
      </c>
    </row>
    <row r="518" spans="1:4">
      <c r="A518">
        <v>8449</v>
      </c>
      <c r="B518">
        <v>1673065268842</v>
      </c>
      <c r="C518">
        <v>1673065268894</v>
      </c>
      <c r="D518">
        <v>52</v>
      </c>
    </row>
    <row r="519" spans="1:4">
      <c r="A519">
        <v>8450</v>
      </c>
      <c r="B519">
        <v>1673065268928</v>
      </c>
      <c r="C519">
        <v>1673065268979</v>
      </c>
      <c r="D519">
        <v>51</v>
      </c>
    </row>
    <row r="520" spans="1:4">
      <c r="A520">
        <v>8450</v>
      </c>
      <c r="B520">
        <v>1673065269014</v>
      </c>
      <c r="C520">
        <v>1673065269065</v>
      </c>
      <c r="D520">
        <v>51</v>
      </c>
    </row>
    <row r="521" spans="1:4">
      <c r="A521">
        <v>8451</v>
      </c>
      <c r="B521">
        <v>1673065269099</v>
      </c>
      <c r="C521">
        <v>1673065269150</v>
      </c>
      <c r="D521">
        <v>51</v>
      </c>
    </row>
    <row r="522" spans="1:4">
      <c r="A522">
        <v>8452</v>
      </c>
      <c r="B522">
        <v>1673065269183</v>
      </c>
      <c r="C522">
        <v>1673065269234</v>
      </c>
      <c r="D522">
        <v>51</v>
      </c>
    </row>
    <row r="523" spans="1:4">
      <c r="A523">
        <v>8452</v>
      </c>
      <c r="B523">
        <v>1673065269292</v>
      </c>
      <c r="C523">
        <v>1673065269345</v>
      </c>
      <c r="D523">
        <v>53</v>
      </c>
    </row>
    <row r="524" spans="1:4">
      <c r="A524">
        <v>8452</v>
      </c>
      <c r="B524">
        <v>1673065269374</v>
      </c>
      <c r="C524">
        <v>1673065269427</v>
      </c>
      <c r="D524">
        <v>53</v>
      </c>
    </row>
    <row r="525" spans="1:4">
      <c r="A525">
        <v>8452</v>
      </c>
      <c r="B525">
        <v>1673065269481</v>
      </c>
      <c r="C525">
        <v>1673065269533</v>
      </c>
      <c r="D525">
        <v>52</v>
      </c>
    </row>
    <row r="526" spans="1:4">
      <c r="A526">
        <v>8452</v>
      </c>
      <c r="B526">
        <v>1673065269563</v>
      </c>
      <c r="C526">
        <v>1673065269615</v>
      </c>
      <c r="D526">
        <v>52</v>
      </c>
    </row>
    <row r="527" spans="1:4">
      <c r="A527">
        <v>8453</v>
      </c>
      <c r="B527">
        <v>1673065269668</v>
      </c>
      <c r="C527">
        <v>1673065269720</v>
      </c>
      <c r="D527">
        <v>52</v>
      </c>
    </row>
    <row r="528" spans="1:4">
      <c r="A528">
        <v>8455</v>
      </c>
      <c r="B528">
        <v>1673065269746</v>
      </c>
      <c r="C528">
        <v>1673065269798</v>
      </c>
      <c r="D528">
        <v>52</v>
      </c>
    </row>
    <row r="529" spans="1:4">
      <c r="A529">
        <v>8456</v>
      </c>
      <c r="B529">
        <v>1673065269833</v>
      </c>
      <c r="C529">
        <v>1673065269884</v>
      </c>
      <c r="D529">
        <v>51</v>
      </c>
    </row>
    <row r="530" spans="1:4">
      <c r="A530">
        <v>8457</v>
      </c>
      <c r="B530">
        <v>1673065269917</v>
      </c>
      <c r="C530">
        <v>1673065269968</v>
      </c>
      <c r="D530">
        <v>51</v>
      </c>
    </row>
    <row r="531" spans="1:4">
      <c r="A531">
        <v>8458</v>
      </c>
      <c r="B531">
        <v>1673065270001</v>
      </c>
      <c r="C531">
        <v>1673065270054</v>
      </c>
      <c r="D531">
        <v>53</v>
      </c>
    </row>
    <row r="532" spans="1:4">
      <c r="A532">
        <v>8459</v>
      </c>
      <c r="B532">
        <v>1673065270083</v>
      </c>
      <c r="C532">
        <v>1673065270135</v>
      </c>
      <c r="D532">
        <v>52</v>
      </c>
    </row>
    <row r="533" spans="1:4">
      <c r="A533">
        <v>8460</v>
      </c>
      <c r="B533">
        <v>1673065270196</v>
      </c>
      <c r="C533">
        <v>1673065270247</v>
      </c>
      <c r="D533">
        <v>51</v>
      </c>
    </row>
    <row r="534" spans="1:4">
      <c r="A534">
        <v>8461</v>
      </c>
      <c r="B534">
        <v>1673065270294</v>
      </c>
      <c r="C534">
        <v>1673065270346</v>
      </c>
      <c r="D534">
        <v>52</v>
      </c>
    </row>
    <row r="535" spans="1:4">
      <c r="A535">
        <v>8462</v>
      </c>
      <c r="B535">
        <v>1673065270394</v>
      </c>
      <c r="C535">
        <v>1673065270446</v>
      </c>
      <c r="D535">
        <v>52</v>
      </c>
    </row>
    <row r="536" spans="1:4">
      <c r="A536">
        <v>8463</v>
      </c>
      <c r="B536">
        <v>1673065270472</v>
      </c>
      <c r="C536">
        <v>1673065270524</v>
      </c>
      <c r="D536">
        <v>52</v>
      </c>
    </row>
    <row r="537" spans="1:4">
      <c r="A537">
        <v>8463</v>
      </c>
      <c r="B537">
        <v>1673065270555</v>
      </c>
      <c r="C537">
        <v>1673065270606</v>
      </c>
      <c r="D537">
        <v>51</v>
      </c>
    </row>
    <row r="538" spans="1:4">
      <c r="A538">
        <v>8464</v>
      </c>
      <c r="B538">
        <v>1673065270637</v>
      </c>
      <c r="C538">
        <v>1673065270689</v>
      </c>
      <c r="D538">
        <v>52</v>
      </c>
    </row>
    <row r="539" spans="1:4">
      <c r="A539">
        <v>8464</v>
      </c>
      <c r="B539">
        <v>1673065270716</v>
      </c>
      <c r="C539">
        <v>1673065270768</v>
      </c>
      <c r="D539">
        <v>52</v>
      </c>
    </row>
    <row r="540" spans="1:4">
      <c r="A540">
        <v>8465</v>
      </c>
      <c r="B540">
        <v>1673065270826</v>
      </c>
      <c r="C540">
        <v>1673065270878</v>
      </c>
      <c r="D540">
        <v>52</v>
      </c>
    </row>
    <row r="541" spans="1:4">
      <c r="A541">
        <v>8466</v>
      </c>
      <c r="B541">
        <v>1673065270907</v>
      </c>
      <c r="C541">
        <v>1673065270958</v>
      </c>
      <c r="D541">
        <v>51</v>
      </c>
    </row>
    <row r="542" spans="1:4">
      <c r="A542">
        <v>8467</v>
      </c>
      <c r="B542">
        <v>1673065270987</v>
      </c>
      <c r="C542">
        <v>1673065271038</v>
      </c>
      <c r="D542">
        <v>51</v>
      </c>
    </row>
    <row r="543" spans="1:4">
      <c r="A543">
        <v>8467</v>
      </c>
      <c r="B543">
        <v>1673065271100</v>
      </c>
      <c r="C543">
        <v>1673065271152</v>
      </c>
      <c r="D543">
        <v>52</v>
      </c>
    </row>
    <row r="544" spans="1:4">
      <c r="A544">
        <v>8468</v>
      </c>
      <c r="B544">
        <v>1673065271183</v>
      </c>
      <c r="C544">
        <v>1673065271235</v>
      </c>
      <c r="D544">
        <v>52</v>
      </c>
    </row>
    <row r="545" spans="1:4">
      <c r="A545">
        <v>8469</v>
      </c>
      <c r="B545">
        <v>1673065271267</v>
      </c>
      <c r="C545">
        <v>1673065271320</v>
      </c>
      <c r="D545">
        <v>53</v>
      </c>
    </row>
    <row r="546" spans="1:4">
      <c r="A546">
        <v>8470</v>
      </c>
      <c r="B546">
        <v>1673065271376</v>
      </c>
      <c r="C546">
        <v>1673065271428</v>
      </c>
      <c r="D546">
        <v>52</v>
      </c>
    </row>
    <row r="547" spans="1:4">
      <c r="A547">
        <v>8471</v>
      </c>
      <c r="B547">
        <v>1673065271457</v>
      </c>
      <c r="C547">
        <v>1673065271509</v>
      </c>
      <c r="D547">
        <v>52</v>
      </c>
    </row>
    <row r="548" spans="1:4">
      <c r="A548">
        <v>8471</v>
      </c>
      <c r="B548">
        <v>1673065271542</v>
      </c>
      <c r="C548">
        <v>1673065271593</v>
      </c>
      <c r="D548">
        <v>51</v>
      </c>
    </row>
    <row r="549" spans="1:4">
      <c r="A549">
        <v>8471</v>
      </c>
      <c r="B549">
        <v>1673065271649</v>
      </c>
      <c r="C549">
        <v>1673065271700</v>
      </c>
      <c r="D549">
        <v>51</v>
      </c>
    </row>
    <row r="550" spans="1:4">
      <c r="A550">
        <v>8471</v>
      </c>
      <c r="B550">
        <v>1673065271730</v>
      </c>
      <c r="C550">
        <v>1673065271781</v>
      </c>
      <c r="D550">
        <v>51</v>
      </c>
    </row>
    <row r="551" spans="1:4">
      <c r="A551">
        <v>8472</v>
      </c>
      <c r="B551">
        <v>1673065271817</v>
      </c>
      <c r="C551">
        <v>1673065271868</v>
      </c>
      <c r="D551">
        <v>51</v>
      </c>
    </row>
    <row r="552" spans="1:4">
      <c r="A552">
        <v>8472</v>
      </c>
      <c r="B552">
        <v>1673065271930</v>
      </c>
      <c r="C552">
        <v>1673065271982</v>
      </c>
      <c r="D552">
        <v>52</v>
      </c>
    </row>
    <row r="553" spans="1:4">
      <c r="A553">
        <v>8472</v>
      </c>
      <c r="B553">
        <v>1673065272045</v>
      </c>
      <c r="C553">
        <v>1673065272097</v>
      </c>
      <c r="D553">
        <v>52</v>
      </c>
    </row>
    <row r="554" spans="1:4">
      <c r="A554">
        <v>8473</v>
      </c>
      <c r="B554">
        <v>1673065272128</v>
      </c>
      <c r="C554">
        <v>1673065272180</v>
      </c>
      <c r="D554">
        <v>52</v>
      </c>
    </row>
    <row r="555" spans="1:4">
      <c r="A555">
        <v>8474</v>
      </c>
      <c r="B555">
        <v>1673065272213</v>
      </c>
      <c r="C555">
        <v>1673065272265</v>
      </c>
      <c r="D555">
        <v>52</v>
      </c>
    </row>
    <row r="556" spans="1:4">
      <c r="A556">
        <v>8475</v>
      </c>
      <c r="B556">
        <v>1673065272330</v>
      </c>
      <c r="C556">
        <v>1673065272381</v>
      </c>
      <c r="D556">
        <v>51</v>
      </c>
    </row>
    <row r="557" spans="1:4">
      <c r="A557">
        <v>8476</v>
      </c>
      <c r="B557">
        <v>1673065272412</v>
      </c>
      <c r="C557">
        <v>1673065272463</v>
      </c>
      <c r="D557">
        <v>51</v>
      </c>
    </row>
    <row r="558" spans="1:4">
      <c r="A558">
        <v>8477</v>
      </c>
      <c r="B558">
        <v>1673065272522</v>
      </c>
      <c r="C558">
        <v>1673065272574</v>
      </c>
      <c r="D558">
        <v>52</v>
      </c>
    </row>
    <row r="559" spans="1:4">
      <c r="A559">
        <v>8478</v>
      </c>
      <c r="B559">
        <v>1673065272602</v>
      </c>
      <c r="C559">
        <v>1673065272653</v>
      </c>
      <c r="D559">
        <v>51</v>
      </c>
    </row>
    <row r="560" spans="1:4">
      <c r="A560">
        <v>8479</v>
      </c>
      <c r="B560">
        <v>1673065272689</v>
      </c>
      <c r="C560">
        <v>1673065272740</v>
      </c>
      <c r="D560">
        <v>51</v>
      </c>
    </row>
    <row r="561" spans="1:4">
      <c r="A561">
        <v>8480</v>
      </c>
      <c r="B561">
        <v>1673065272771</v>
      </c>
      <c r="C561">
        <v>1673065272822</v>
      </c>
      <c r="D561">
        <v>51</v>
      </c>
    </row>
    <row r="562" spans="1:4">
      <c r="A562">
        <v>8481</v>
      </c>
      <c r="B562">
        <v>1673065272881</v>
      </c>
      <c r="C562">
        <v>1673065272936</v>
      </c>
      <c r="D562">
        <v>55</v>
      </c>
    </row>
    <row r="563" spans="1:4">
      <c r="A563">
        <v>8481</v>
      </c>
      <c r="B563">
        <v>1673065272992</v>
      </c>
      <c r="C563">
        <v>1673065273044</v>
      </c>
      <c r="D563">
        <v>52</v>
      </c>
    </row>
    <row r="564" spans="1:4">
      <c r="A564">
        <v>8482</v>
      </c>
      <c r="B564">
        <v>1673065273076</v>
      </c>
      <c r="C564">
        <v>1673065273127</v>
      </c>
      <c r="D564">
        <v>51</v>
      </c>
    </row>
    <row r="565" spans="1:4">
      <c r="A565">
        <v>8483</v>
      </c>
      <c r="B565">
        <v>1673065273191</v>
      </c>
      <c r="C565">
        <v>1673065273242</v>
      </c>
      <c r="D565">
        <v>51</v>
      </c>
    </row>
    <row r="566" spans="1:4">
      <c r="A566">
        <v>8484</v>
      </c>
      <c r="B566">
        <v>1673065273293</v>
      </c>
      <c r="C566">
        <v>1673065273344</v>
      </c>
      <c r="D566">
        <v>51</v>
      </c>
    </row>
    <row r="567" spans="1:4">
      <c r="A567">
        <v>8485</v>
      </c>
      <c r="B567">
        <v>1673065273375</v>
      </c>
      <c r="C567">
        <v>1673065273426</v>
      </c>
      <c r="D567">
        <v>51</v>
      </c>
    </row>
    <row r="568" spans="1:4">
      <c r="A568">
        <v>8486</v>
      </c>
      <c r="B568">
        <v>1673065273458</v>
      </c>
      <c r="C568">
        <v>1673065273510</v>
      </c>
      <c r="D568">
        <v>52</v>
      </c>
    </row>
    <row r="569" spans="1:4">
      <c r="A569">
        <v>8487</v>
      </c>
      <c r="B569">
        <v>1673065273548</v>
      </c>
      <c r="C569">
        <v>1673065273600</v>
      </c>
      <c r="D569">
        <v>52</v>
      </c>
    </row>
    <row r="570" spans="1:4">
      <c r="A570">
        <v>8488</v>
      </c>
      <c r="B570">
        <v>1673065273637</v>
      </c>
      <c r="C570">
        <v>1673065273688</v>
      </c>
      <c r="D570">
        <v>51</v>
      </c>
    </row>
    <row r="571" spans="1:4">
      <c r="A571">
        <v>8489</v>
      </c>
      <c r="B571">
        <v>1673065273725</v>
      </c>
      <c r="C571">
        <v>1673065273776</v>
      </c>
      <c r="D571">
        <v>51</v>
      </c>
    </row>
    <row r="572" spans="1:4">
      <c r="A572">
        <v>8489</v>
      </c>
      <c r="B572">
        <v>1673065273832</v>
      </c>
      <c r="C572">
        <v>1673065273883</v>
      </c>
      <c r="D572">
        <v>51</v>
      </c>
    </row>
    <row r="573" spans="1:4">
      <c r="A573">
        <v>8489</v>
      </c>
      <c r="B573">
        <v>1673065273914</v>
      </c>
      <c r="C573">
        <v>1673065273965</v>
      </c>
      <c r="D573">
        <v>51</v>
      </c>
    </row>
    <row r="574" spans="1:4">
      <c r="A574">
        <v>8490</v>
      </c>
      <c r="B574">
        <v>1673065273996</v>
      </c>
      <c r="C574">
        <v>1673065274047</v>
      </c>
      <c r="D574">
        <v>51</v>
      </c>
    </row>
    <row r="575" spans="1:4">
      <c r="A575">
        <v>8492</v>
      </c>
      <c r="B575">
        <v>1673065274080</v>
      </c>
      <c r="C575">
        <v>1673065274131</v>
      </c>
      <c r="D575">
        <v>51</v>
      </c>
    </row>
    <row r="576" spans="1:4">
      <c r="A576">
        <v>8492</v>
      </c>
      <c r="B576">
        <v>1673065274165</v>
      </c>
      <c r="C576">
        <v>1673065274216</v>
      </c>
      <c r="D576">
        <v>51</v>
      </c>
    </row>
    <row r="577" spans="1:4">
      <c r="A577">
        <v>8492</v>
      </c>
      <c r="B577">
        <v>1673065274269</v>
      </c>
      <c r="C577">
        <v>1673065274320</v>
      </c>
      <c r="D577">
        <v>51</v>
      </c>
    </row>
    <row r="578" spans="1:4">
      <c r="A578">
        <v>8492</v>
      </c>
      <c r="B578">
        <v>1673065274349</v>
      </c>
      <c r="C578">
        <v>1673065274400</v>
      </c>
      <c r="D578">
        <v>51</v>
      </c>
    </row>
    <row r="579" spans="1:4">
      <c r="A579">
        <v>8492</v>
      </c>
      <c r="B579">
        <v>1673065274433</v>
      </c>
      <c r="C579">
        <v>1673065274484</v>
      </c>
      <c r="D579">
        <v>51</v>
      </c>
    </row>
    <row r="580" spans="1:4">
      <c r="A580">
        <v>8493</v>
      </c>
      <c r="B580">
        <v>1673065274515</v>
      </c>
      <c r="C580">
        <v>1673065274567</v>
      </c>
      <c r="D580">
        <v>52</v>
      </c>
    </row>
    <row r="581" spans="1:4">
      <c r="A581">
        <v>8493</v>
      </c>
      <c r="B581">
        <v>1673065274619</v>
      </c>
      <c r="C581">
        <v>1673065274670</v>
      </c>
      <c r="D581">
        <v>51</v>
      </c>
    </row>
    <row r="582" spans="1:4">
      <c r="A582">
        <v>8494</v>
      </c>
      <c r="B582">
        <v>1673065274697</v>
      </c>
      <c r="C582">
        <v>1673065274751</v>
      </c>
      <c r="D582">
        <v>54</v>
      </c>
    </row>
    <row r="583" spans="1:4">
      <c r="A583">
        <v>8495</v>
      </c>
      <c r="B583">
        <v>1673065274779</v>
      </c>
      <c r="C583">
        <v>1673065274830</v>
      </c>
      <c r="D583">
        <v>51</v>
      </c>
    </row>
    <row r="584" spans="1:4">
      <c r="A584">
        <v>8496</v>
      </c>
      <c r="B584">
        <v>1673065274865</v>
      </c>
      <c r="C584">
        <v>1673065274917</v>
      </c>
      <c r="D584">
        <v>52</v>
      </c>
    </row>
    <row r="585" spans="1:4">
      <c r="A585">
        <v>8497</v>
      </c>
      <c r="B585">
        <v>1673065274955</v>
      </c>
      <c r="C585">
        <v>1673065275006</v>
      </c>
      <c r="D585">
        <v>51</v>
      </c>
    </row>
    <row r="586" spans="1:4">
      <c r="A586">
        <v>8498</v>
      </c>
      <c r="B586">
        <v>1673065275033</v>
      </c>
      <c r="C586">
        <v>1673065275084</v>
      </c>
      <c r="D586">
        <v>51</v>
      </c>
    </row>
    <row r="587" spans="1:4">
      <c r="A587">
        <v>8498</v>
      </c>
      <c r="B587">
        <v>1673065275117</v>
      </c>
      <c r="C587">
        <v>1673065275168</v>
      </c>
      <c r="D587">
        <v>51</v>
      </c>
    </row>
    <row r="588" spans="1:4">
      <c r="A588">
        <v>8498</v>
      </c>
      <c r="B588">
        <v>1673065275204</v>
      </c>
      <c r="C588">
        <v>1673065275255</v>
      </c>
      <c r="D588">
        <v>51</v>
      </c>
    </row>
    <row r="589" spans="1:4">
      <c r="A589">
        <v>8499</v>
      </c>
      <c r="B589">
        <v>1673065275291</v>
      </c>
      <c r="C589">
        <v>1673065275342</v>
      </c>
      <c r="D589">
        <v>51</v>
      </c>
    </row>
    <row r="590" spans="1:4">
      <c r="A590">
        <v>8500</v>
      </c>
      <c r="B590">
        <v>1673065275374</v>
      </c>
      <c r="C590">
        <v>1673065275425</v>
      </c>
      <c r="D590">
        <v>51</v>
      </c>
    </row>
    <row r="591" spans="1:4">
      <c r="A591">
        <v>8501</v>
      </c>
      <c r="B591">
        <v>1673065275457</v>
      </c>
      <c r="C591">
        <v>1673065275508</v>
      </c>
      <c r="D591">
        <v>51</v>
      </c>
    </row>
    <row r="592" spans="1:4">
      <c r="A592">
        <v>8501</v>
      </c>
      <c r="B592">
        <v>1673065275539</v>
      </c>
      <c r="C592">
        <v>1673065275591</v>
      </c>
      <c r="D592">
        <v>52</v>
      </c>
    </row>
    <row r="593" spans="1:4">
      <c r="A593">
        <v>8501</v>
      </c>
      <c r="B593">
        <v>1673065275623</v>
      </c>
      <c r="C593">
        <v>1673065275674</v>
      </c>
      <c r="D593">
        <v>51</v>
      </c>
    </row>
    <row r="594" spans="1:4">
      <c r="A594">
        <v>8502</v>
      </c>
      <c r="B594">
        <v>1673065275706</v>
      </c>
      <c r="C594">
        <v>1673065275757</v>
      </c>
      <c r="D594">
        <v>51</v>
      </c>
    </row>
    <row r="595" spans="1:4">
      <c r="A595">
        <v>8503</v>
      </c>
      <c r="B595">
        <v>1673065275789</v>
      </c>
      <c r="C595">
        <v>1673065275841</v>
      </c>
      <c r="D595">
        <v>52</v>
      </c>
    </row>
    <row r="596" spans="1:4">
      <c r="A596">
        <v>8504</v>
      </c>
      <c r="B596">
        <v>1673065275901</v>
      </c>
      <c r="C596">
        <v>1673065275952</v>
      </c>
      <c r="D596">
        <v>51</v>
      </c>
    </row>
    <row r="597" spans="1:4">
      <c r="A597">
        <v>8505</v>
      </c>
      <c r="B597">
        <v>1673065275983</v>
      </c>
      <c r="C597">
        <v>1673065276035</v>
      </c>
      <c r="D597">
        <v>52</v>
      </c>
    </row>
    <row r="598" spans="1:4">
      <c r="A598">
        <v>8505</v>
      </c>
      <c r="B598">
        <v>1673065276096</v>
      </c>
      <c r="C598">
        <v>1673065276147</v>
      </c>
      <c r="D598">
        <v>51</v>
      </c>
    </row>
    <row r="599" spans="1:4">
      <c r="A599">
        <v>8506</v>
      </c>
      <c r="B599">
        <v>1673065276207</v>
      </c>
      <c r="C599">
        <v>1673065276258</v>
      </c>
      <c r="D599">
        <v>51</v>
      </c>
    </row>
    <row r="600" spans="1:4">
      <c r="A600">
        <v>8507</v>
      </c>
      <c r="B600">
        <v>1673065276289</v>
      </c>
      <c r="C600">
        <v>1673065276340</v>
      </c>
      <c r="D600">
        <v>51</v>
      </c>
    </row>
    <row r="601" spans="1:4">
      <c r="A601">
        <v>8507</v>
      </c>
      <c r="B601">
        <v>1673065276373</v>
      </c>
      <c r="C601">
        <v>1673065276424</v>
      </c>
      <c r="D601">
        <v>51</v>
      </c>
    </row>
    <row r="602" spans="1:4">
      <c r="A602">
        <v>8508</v>
      </c>
      <c r="B602">
        <v>1673065276457</v>
      </c>
      <c r="C602">
        <v>1673065276509</v>
      </c>
      <c r="D602">
        <v>52</v>
      </c>
    </row>
    <row r="603" spans="1:4">
      <c r="A603">
        <v>8509</v>
      </c>
      <c r="B603">
        <v>1673065276567</v>
      </c>
      <c r="C603">
        <v>1673065276618</v>
      </c>
      <c r="D603">
        <v>51</v>
      </c>
    </row>
    <row r="604" spans="1:4">
      <c r="A604">
        <v>8510</v>
      </c>
      <c r="B604">
        <v>1673065276676</v>
      </c>
      <c r="C604">
        <v>1673065276727</v>
      </c>
      <c r="D604">
        <v>51</v>
      </c>
    </row>
    <row r="605" spans="1:4">
      <c r="A605">
        <v>8511</v>
      </c>
      <c r="B605">
        <v>1673065276782</v>
      </c>
      <c r="C605">
        <v>1673065276834</v>
      </c>
      <c r="D605">
        <v>52</v>
      </c>
    </row>
    <row r="606" spans="1:4">
      <c r="A606">
        <v>8512</v>
      </c>
      <c r="B606">
        <v>1673065276882</v>
      </c>
      <c r="C606">
        <v>1673065276933</v>
      </c>
      <c r="D606">
        <v>51</v>
      </c>
    </row>
    <row r="607" spans="1:4">
      <c r="A607">
        <v>8512</v>
      </c>
      <c r="B607">
        <v>1673065276966</v>
      </c>
      <c r="C607">
        <v>1673065277018</v>
      </c>
      <c r="D607">
        <v>52</v>
      </c>
    </row>
    <row r="608" spans="1:4">
      <c r="A608">
        <v>8513</v>
      </c>
      <c r="B608">
        <v>1673065277053</v>
      </c>
      <c r="C608">
        <v>1673065277105</v>
      </c>
      <c r="D608">
        <v>52</v>
      </c>
    </row>
    <row r="609" spans="1:4">
      <c r="A609">
        <v>8513</v>
      </c>
      <c r="B609">
        <v>1673065277143</v>
      </c>
      <c r="C609">
        <v>1673065277194</v>
      </c>
      <c r="D609">
        <v>51</v>
      </c>
    </row>
    <row r="610" spans="1:4">
      <c r="A610">
        <v>8513</v>
      </c>
      <c r="B610">
        <v>1673065277228</v>
      </c>
      <c r="C610">
        <v>1673065277280</v>
      </c>
      <c r="D610">
        <v>52</v>
      </c>
    </row>
    <row r="611" spans="1:4">
      <c r="A611">
        <v>8514</v>
      </c>
      <c r="B611">
        <v>1673065277317</v>
      </c>
      <c r="C611">
        <v>1673065277368</v>
      </c>
      <c r="D611">
        <v>51</v>
      </c>
    </row>
    <row r="612" spans="1:4">
      <c r="A612">
        <v>8515</v>
      </c>
      <c r="B612">
        <v>1673065277430</v>
      </c>
      <c r="C612">
        <v>1673065277481</v>
      </c>
      <c r="D612">
        <v>51</v>
      </c>
    </row>
    <row r="613" spans="1:4">
      <c r="A613">
        <v>8516</v>
      </c>
      <c r="B613">
        <v>1673065277535</v>
      </c>
      <c r="C613">
        <v>1673065277587</v>
      </c>
      <c r="D613">
        <v>52</v>
      </c>
    </row>
    <row r="614" spans="1:4">
      <c r="A614">
        <v>8517</v>
      </c>
      <c r="B614">
        <v>1673065277619</v>
      </c>
      <c r="C614">
        <v>1673065277670</v>
      </c>
      <c r="D614">
        <v>51</v>
      </c>
    </row>
    <row r="615" spans="1:4">
      <c r="A615">
        <v>8518</v>
      </c>
      <c r="B615">
        <v>1673065277704</v>
      </c>
      <c r="C615">
        <v>1673065277756</v>
      </c>
      <c r="D615">
        <v>52</v>
      </c>
    </row>
    <row r="616" spans="1:4">
      <c r="A616">
        <v>8519</v>
      </c>
      <c r="B616">
        <v>1673065277789</v>
      </c>
      <c r="C616">
        <v>1673065277840</v>
      </c>
      <c r="D616">
        <v>51</v>
      </c>
    </row>
    <row r="617" spans="1:4">
      <c r="A617">
        <v>8519</v>
      </c>
      <c r="B617">
        <v>1673065277877</v>
      </c>
      <c r="C617">
        <v>1673065277929</v>
      </c>
      <c r="D617">
        <v>52</v>
      </c>
    </row>
    <row r="618" spans="1:4">
      <c r="A618">
        <v>8519</v>
      </c>
      <c r="B618">
        <v>1673065277977</v>
      </c>
      <c r="C618">
        <v>1673065278028</v>
      </c>
      <c r="D618">
        <v>51</v>
      </c>
    </row>
    <row r="619" spans="1:4">
      <c r="A619">
        <v>8519</v>
      </c>
      <c r="B619">
        <v>1673065278057</v>
      </c>
      <c r="C619">
        <v>1673065278108</v>
      </c>
      <c r="D619">
        <v>51</v>
      </c>
    </row>
    <row r="620" spans="1:4">
      <c r="A620">
        <v>8520</v>
      </c>
      <c r="B620">
        <v>1673065278141</v>
      </c>
      <c r="C620">
        <v>1673065278193</v>
      </c>
      <c r="D620">
        <v>52</v>
      </c>
    </row>
    <row r="621" spans="1:4">
      <c r="A621">
        <v>8521</v>
      </c>
      <c r="B621">
        <v>1673065278252</v>
      </c>
      <c r="C621">
        <v>1673065278303</v>
      </c>
      <c r="D621">
        <v>51</v>
      </c>
    </row>
    <row r="622" spans="1:4">
      <c r="A622">
        <v>8522</v>
      </c>
      <c r="B622">
        <v>1673065278332</v>
      </c>
      <c r="C622">
        <v>1673065278383</v>
      </c>
      <c r="D622">
        <v>51</v>
      </c>
    </row>
    <row r="623" spans="1:4">
      <c r="A623">
        <v>8523</v>
      </c>
      <c r="B623">
        <v>1673065278415</v>
      </c>
      <c r="C623">
        <v>1673065278466</v>
      </c>
      <c r="D623">
        <v>51</v>
      </c>
    </row>
    <row r="624" spans="1:4">
      <c r="A624">
        <v>8524</v>
      </c>
      <c r="B624">
        <v>1673065278500</v>
      </c>
      <c r="C624">
        <v>1673065278551</v>
      </c>
      <c r="D624">
        <v>51</v>
      </c>
    </row>
    <row r="625" spans="1:4">
      <c r="A625">
        <v>8525</v>
      </c>
      <c r="B625">
        <v>1673065278587</v>
      </c>
      <c r="C625">
        <v>1673065278639</v>
      </c>
      <c r="D625">
        <v>52</v>
      </c>
    </row>
    <row r="626" spans="1:4">
      <c r="A626">
        <v>8526</v>
      </c>
      <c r="B626">
        <v>1673065278672</v>
      </c>
      <c r="C626">
        <v>1673065278723</v>
      </c>
      <c r="D626">
        <v>51</v>
      </c>
    </row>
    <row r="627" spans="1:4">
      <c r="A627">
        <v>8527</v>
      </c>
      <c r="B627">
        <v>1673065278757</v>
      </c>
      <c r="C627">
        <v>1673065278808</v>
      </c>
      <c r="D627">
        <v>51</v>
      </c>
    </row>
    <row r="628" spans="1:4">
      <c r="A628">
        <v>8528</v>
      </c>
      <c r="B628">
        <v>1673065278841</v>
      </c>
      <c r="C628">
        <v>1673065278893</v>
      </c>
      <c r="D628">
        <v>52</v>
      </c>
    </row>
    <row r="629" spans="1:4">
      <c r="A629">
        <v>8529</v>
      </c>
      <c r="B629">
        <v>1673065278930</v>
      </c>
      <c r="C629">
        <v>1673065278981</v>
      </c>
      <c r="D629">
        <v>51</v>
      </c>
    </row>
    <row r="630" spans="1:4">
      <c r="A630">
        <v>8530</v>
      </c>
      <c r="B630">
        <v>1673065279017</v>
      </c>
      <c r="C630">
        <v>1673065279069</v>
      </c>
      <c r="D630">
        <v>52</v>
      </c>
    </row>
    <row r="631" spans="1:4">
      <c r="A631">
        <v>8531</v>
      </c>
      <c r="B631">
        <v>1673065279127</v>
      </c>
      <c r="C631">
        <v>1673065279179</v>
      </c>
      <c r="D631">
        <v>52</v>
      </c>
    </row>
    <row r="632" spans="1:4">
      <c r="A632">
        <v>8532</v>
      </c>
      <c r="B632">
        <v>1673065279208</v>
      </c>
      <c r="C632">
        <v>1673065279259</v>
      </c>
      <c r="D632">
        <v>51</v>
      </c>
    </row>
    <row r="633" spans="1:4">
      <c r="A633">
        <v>8532</v>
      </c>
      <c r="B633">
        <v>1673065279293</v>
      </c>
      <c r="C633">
        <v>1673065279344</v>
      </c>
      <c r="D633">
        <v>51</v>
      </c>
    </row>
    <row r="634" spans="1:4">
      <c r="A634">
        <v>8532</v>
      </c>
      <c r="B634">
        <v>1673065279371</v>
      </c>
      <c r="C634">
        <v>1673065279422</v>
      </c>
      <c r="D634">
        <v>51</v>
      </c>
    </row>
    <row r="635" spans="1:4">
      <c r="A635">
        <v>8532</v>
      </c>
      <c r="B635">
        <v>1673065279455</v>
      </c>
      <c r="C635">
        <v>1673065279506</v>
      </c>
      <c r="D635">
        <v>51</v>
      </c>
    </row>
    <row r="636" spans="1:4">
      <c r="A636">
        <v>8533</v>
      </c>
      <c r="B636">
        <v>1673065279541</v>
      </c>
      <c r="C636">
        <v>1673065279592</v>
      </c>
      <c r="D636">
        <v>51</v>
      </c>
    </row>
    <row r="637" spans="1:4">
      <c r="A637">
        <v>8533</v>
      </c>
      <c r="B637">
        <v>1673065279626</v>
      </c>
      <c r="C637">
        <v>1673065279677</v>
      </c>
      <c r="D637">
        <v>51</v>
      </c>
    </row>
    <row r="638" spans="1:4">
      <c r="A638">
        <v>8533</v>
      </c>
      <c r="B638">
        <v>1673065279715</v>
      </c>
      <c r="C638">
        <v>1673065279766</v>
      </c>
      <c r="D638">
        <v>51</v>
      </c>
    </row>
    <row r="639" spans="1:4">
      <c r="A639">
        <v>8534</v>
      </c>
      <c r="B639">
        <v>1673065279827</v>
      </c>
      <c r="C639">
        <v>1673065279878</v>
      </c>
      <c r="D639">
        <v>51</v>
      </c>
    </row>
    <row r="640" spans="1:4">
      <c r="A640">
        <v>8535</v>
      </c>
      <c r="B640">
        <v>1673065279938</v>
      </c>
      <c r="C640">
        <v>1673065279989</v>
      </c>
      <c r="D640">
        <v>51</v>
      </c>
    </row>
    <row r="641" spans="1:4">
      <c r="A641">
        <v>8537</v>
      </c>
      <c r="B641">
        <v>1673065280019</v>
      </c>
      <c r="C641">
        <v>1673065280070</v>
      </c>
      <c r="D641">
        <v>51</v>
      </c>
    </row>
    <row r="642" spans="1:4">
      <c r="A642">
        <v>8539</v>
      </c>
      <c r="B642">
        <v>1673065280104</v>
      </c>
      <c r="C642">
        <v>1673065280155</v>
      </c>
      <c r="D642">
        <v>51</v>
      </c>
    </row>
    <row r="643" spans="1:4">
      <c r="A643">
        <v>8540</v>
      </c>
      <c r="B643">
        <v>1673065280184</v>
      </c>
      <c r="C643">
        <v>1673065280236</v>
      </c>
      <c r="D643">
        <v>52</v>
      </c>
    </row>
    <row r="644" spans="1:4">
      <c r="A644">
        <v>8541</v>
      </c>
      <c r="B644">
        <v>1673065280270</v>
      </c>
      <c r="C644">
        <v>1673065280321</v>
      </c>
      <c r="D644">
        <v>51</v>
      </c>
    </row>
    <row r="645" spans="1:4">
      <c r="A645">
        <v>8542</v>
      </c>
      <c r="B645">
        <v>1673065280382</v>
      </c>
      <c r="C645">
        <v>1673065280433</v>
      </c>
      <c r="D645">
        <v>51</v>
      </c>
    </row>
    <row r="646" spans="1:4">
      <c r="A646">
        <v>8543</v>
      </c>
      <c r="B646">
        <v>1673065280490</v>
      </c>
      <c r="C646">
        <v>1673065280541</v>
      </c>
      <c r="D646">
        <v>51</v>
      </c>
    </row>
    <row r="647" spans="1:4">
      <c r="A647">
        <v>8543</v>
      </c>
      <c r="B647">
        <v>1673065280599</v>
      </c>
      <c r="C647">
        <v>1673065280650</v>
      </c>
      <c r="D647">
        <v>51</v>
      </c>
    </row>
    <row r="648" spans="1:4">
      <c r="A648">
        <v>8544</v>
      </c>
      <c r="B648">
        <v>1673065280679</v>
      </c>
      <c r="C648">
        <v>1673065280730</v>
      </c>
      <c r="D648">
        <v>51</v>
      </c>
    </row>
    <row r="649" spans="1:4">
      <c r="A649">
        <v>8545</v>
      </c>
      <c r="B649">
        <v>1673065280761</v>
      </c>
      <c r="C649">
        <v>1673065280813</v>
      </c>
      <c r="D649">
        <v>52</v>
      </c>
    </row>
    <row r="650" spans="1:4">
      <c r="A650">
        <v>8546</v>
      </c>
      <c r="B650">
        <v>1673065280846</v>
      </c>
      <c r="C650">
        <v>1673065280897</v>
      </c>
      <c r="D650">
        <v>51</v>
      </c>
    </row>
    <row r="651" spans="1:4">
      <c r="A651">
        <v>8546</v>
      </c>
      <c r="B651">
        <v>1673065280929</v>
      </c>
      <c r="C651">
        <v>1673065280980</v>
      </c>
      <c r="D651">
        <v>51</v>
      </c>
    </row>
    <row r="652" spans="1:4">
      <c r="A652">
        <v>8547</v>
      </c>
      <c r="B652">
        <v>1673065281012</v>
      </c>
      <c r="C652">
        <v>1673065281064</v>
      </c>
      <c r="D652">
        <v>52</v>
      </c>
    </row>
    <row r="653" spans="1:4">
      <c r="A653">
        <v>8548</v>
      </c>
      <c r="B653">
        <v>1673065281117</v>
      </c>
      <c r="C653">
        <v>1673065281168</v>
      </c>
      <c r="D653">
        <v>51</v>
      </c>
    </row>
    <row r="654" spans="1:4">
      <c r="A654">
        <v>8548</v>
      </c>
      <c r="B654">
        <v>1673065281199</v>
      </c>
      <c r="C654">
        <v>1673065281250</v>
      </c>
      <c r="D654">
        <v>51</v>
      </c>
    </row>
    <row r="655" spans="1:4">
      <c r="A655">
        <v>8549</v>
      </c>
      <c r="B655">
        <v>1673065281285</v>
      </c>
      <c r="C655">
        <v>1673065281337</v>
      </c>
      <c r="D655">
        <v>52</v>
      </c>
    </row>
    <row r="656" spans="1:4">
      <c r="A656">
        <v>8550</v>
      </c>
      <c r="B656">
        <v>1673065281398</v>
      </c>
      <c r="C656">
        <v>1673065281449</v>
      </c>
      <c r="D656">
        <v>51</v>
      </c>
    </row>
    <row r="657" spans="1:4">
      <c r="A657">
        <v>8551</v>
      </c>
      <c r="B657">
        <v>1673065281508</v>
      </c>
      <c r="C657">
        <v>1673065281559</v>
      </c>
      <c r="D657">
        <v>51</v>
      </c>
    </row>
    <row r="658" spans="1:4">
      <c r="A658">
        <v>8551</v>
      </c>
      <c r="B658">
        <v>1673065281590</v>
      </c>
      <c r="C658">
        <v>1673065281641</v>
      </c>
      <c r="D658">
        <v>51</v>
      </c>
    </row>
    <row r="659" spans="1:4">
      <c r="A659">
        <v>8551</v>
      </c>
      <c r="B659">
        <v>1673065281675</v>
      </c>
      <c r="C659">
        <v>1673065281726</v>
      </c>
      <c r="D659">
        <v>51</v>
      </c>
    </row>
    <row r="660" spans="1:4">
      <c r="A660">
        <v>8552</v>
      </c>
      <c r="B660">
        <v>1673065281761</v>
      </c>
      <c r="C660">
        <v>1673065281813</v>
      </c>
      <c r="D660">
        <v>52</v>
      </c>
    </row>
    <row r="661" spans="1:4">
      <c r="A661">
        <v>8553</v>
      </c>
      <c r="B661">
        <v>1673065281848</v>
      </c>
      <c r="C661">
        <v>1673065281900</v>
      </c>
      <c r="D661">
        <v>52</v>
      </c>
    </row>
    <row r="662" spans="1:4">
      <c r="A662">
        <v>8554</v>
      </c>
      <c r="B662">
        <v>1673065281933</v>
      </c>
      <c r="C662">
        <v>1673065281984</v>
      </c>
      <c r="D662">
        <v>51</v>
      </c>
    </row>
    <row r="663" spans="1:4">
      <c r="A663">
        <v>8555</v>
      </c>
      <c r="B663">
        <v>1673065282019</v>
      </c>
      <c r="C663">
        <v>1673065282071</v>
      </c>
      <c r="D663">
        <v>52</v>
      </c>
    </row>
    <row r="664" spans="1:4">
      <c r="A664">
        <v>8556</v>
      </c>
      <c r="B664">
        <v>1673065282108</v>
      </c>
      <c r="C664">
        <v>1673065282160</v>
      </c>
      <c r="D664">
        <v>52</v>
      </c>
    </row>
    <row r="665" spans="1:4">
      <c r="A665">
        <v>8556</v>
      </c>
      <c r="B665">
        <v>1673065282194</v>
      </c>
      <c r="C665">
        <v>1673065282245</v>
      </c>
      <c r="D665">
        <v>51</v>
      </c>
    </row>
    <row r="666" spans="1:4">
      <c r="A666">
        <v>8556</v>
      </c>
      <c r="B666">
        <v>1673065282274</v>
      </c>
      <c r="C666">
        <v>1673065282327</v>
      </c>
      <c r="D666">
        <v>53</v>
      </c>
    </row>
    <row r="667" spans="1:4">
      <c r="A667">
        <v>8556</v>
      </c>
      <c r="B667">
        <v>1673065282363</v>
      </c>
      <c r="C667">
        <v>1673065282414</v>
      </c>
      <c r="D667">
        <v>51</v>
      </c>
    </row>
    <row r="668" spans="1:4">
      <c r="A668">
        <v>8557</v>
      </c>
      <c r="B668">
        <v>1673065282449</v>
      </c>
      <c r="C668">
        <v>1673065282501</v>
      </c>
      <c r="D668">
        <v>52</v>
      </c>
    </row>
    <row r="669" spans="1:4">
      <c r="A669">
        <v>8558</v>
      </c>
      <c r="B669">
        <v>1673065282536</v>
      </c>
      <c r="C669">
        <v>1673065282587</v>
      </c>
      <c r="D669">
        <v>51</v>
      </c>
    </row>
    <row r="670" spans="1:4">
      <c r="A670">
        <v>8558</v>
      </c>
      <c r="B670">
        <v>1673065282622</v>
      </c>
      <c r="C670">
        <v>1673065282673</v>
      </c>
      <c r="D670">
        <v>51</v>
      </c>
    </row>
    <row r="671" spans="1:4">
      <c r="A671">
        <v>8559</v>
      </c>
      <c r="B671">
        <v>1673065282703</v>
      </c>
      <c r="C671">
        <v>1673065282755</v>
      </c>
      <c r="D671">
        <v>52</v>
      </c>
    </row>
    <row r="672" spans="1:4">
      <c r="A672">
        <v>8559</v>
      </c>
      <c r="B672">
        <v>1673065282787</v>
      </c>
      <c r="C672">
        <v>1673065282838</v>
      </c>
      <c r="D672">
        <v>51</v>
      </c>
    </row>
    <row r="673" spans="1:4">
      <c r="A673">
        <v>8559</v>
      </c>
      <c r="B673">
        <v>1673065282875</v>
      </c>
      <c r="C673">
        <v>1673065282927</v>
      </c>
      <c r="D673">
        <v>52</v>
      </c>
    </row>
    <row r="674" spans="1:4">
      <c r="A674">
        <v>8560</v>
      </c>
      <c r="B674">
        <v>1673065282956</v>
      </c>
      <c r="C674">
        <v>1673065283007</v>
      </c>
      <c r="D674">
        <v>51</v>
      </c>
    </row>
    <row r="675" spans="1:4">
      <c r="A675">
        <v>8561</v>
      </c>
      <c r="B675">
        <v>1673065283067</v>
      </c>
      <c r="C675">
        <v>1673065283118</v>
      </c>
      <c r="D675">
        <v>51</v>
      </c>
    </row>
    <row r="676" spans="1:4">
      <c r="A676">
        <v>8562</v>
      </c>
      <c r="B676">
        <v>1673065283150</v>
      </c>
      <c r="C676">
        <v>1673065283202</v>
      </c>
      <c r="D676">
        <v>52</v>
      </c>
    </row>
    <row r="677" spans="1:4">
      <c r="A677">
        <v>8563</v>
      </c>
      <c r="B677">
        <v>1673065283237</v>
      </c>
      <c r="C677">
        <v>1673065283288</v>
      </c>
      <c r="D677">
        <v>51</v>
      </c>
    </row>
    <row r="678" spans="1:4">
      <c r="A678">
        <v>8564</v>
      </c>
      <c r="B678">
        <v>1673065283321</v>
      </c>
      <c r="C678">
        <v>1673065283373</v>
      </c>
      <c r="D678">
        <v>52</v>
      </c>
    </row>
    <row r="679" spans="1:4">
      <c r="A679">
        <v>8565</v>
      </c>
      <c r="B679">
        <v>1673065283407</v>
      </c>
      <c r="C679">
        <v>1673065283459</v>
      </c>
      <c r="D679">
        <v>52</v>
      </c>
    </row>
    <row r="680" spans="1:4">
      <c r="A680">
        <v>8566</v>
      </c>
      <c r="B680">
        <v>1673065283495</v>
      </c>
      <c r="C680">
        <v>1673065283546</v>
      </c>
      <c r="D680">
        <v>51</v>
      </c>
    </row>
    <row r="681" spans="1:4">
      <c r="A681">
        <v>8567</v>
      </c>
      <c r="B681">
        <v>1673065283581</v>
      </c>
      <c r="C681">
        <v>1673065283633</v>
      </c>
      <c r="D681">
        <v>52</v>
      </c>
    </row>
    <row r="682" spans="1:4">
      <c r="A682">
        <v>8568</v>
      </c>
      <c r="B682">
        <v>1673065283667</v>
      </c>
      <c r="C682">
        <v>1673065283718</v>
      </c>
      <c r="D682">
        <v>51</v>
      </c>
    </row>
    <row r="683" spans="1:4">
      <c r="A683">
        <v>8569</v>
      </c>
      <c r="B683">
        <v>1673065283781</v>
      </c>
      <c r="C683">
        <v>1673065283832</v>
      </c>
      <c r="D683">
        <v>51</v>
      </c>
    </row>
    <row r="684" spans="1:4">
      <c r="A684">
        <v>8569</v>
      </c>
      <c r="B684">
        <v>1673065283862</v>
      </c>
      <c r="C684">
        <v>1673065283913</v>
      </c>
      <c r="D684">
        <v>51</v>
      </c>
    </row>
    <row r="685" spans="1:4">
      <c r="A685">
        <v>8570</v>
      </c>
      <c r="B685">
        <v>1673065283973</v>
      </c>
      <c r="C685">
        <v>1673065284024</v>
      </c>
      <c r="D685">
        <v>51</v>
      </c>
    </row>
    <row r="686" spans="1:4">
      <c r="A686">
        <v>8571</v>
      </c>
      <c r="B686">
        <v>1673065284053</v>
      </c>
      <c r="C686">
        <v>1673065284105</v>
      </c>
      <c r="D686">
        <v>52</v>
      </c>
    </row>
    <row r="687" spans="1:4">
      <c r="A687">
        <v>8572</v>
      </c>
      <c r="B687">
        <v>1673065284167</v>
      </c>
      <c r="C687">
        <v>1673065284218</v>
      </c>
      <c r="D687">
        <v>51</v>
      </c>
    </row>
    <row r="688" spans="1:4">
      <c r="A688">
        <v>8573</v>
      </c>
      <c r="B688">
        <v>1673065284247</v>
      </c>
      <c r="C688">
        <v>1673065284298</v>
      </c>
      <c r="D688">
        <v>51</v>
      </c>
    </row>
    <row r="689" spans="1:4">
      <c r="A689">
        <v>8574</v>
      </c>
      <c r="B689">
        <v>1673065284332</v>
      </c>
      <c r="C689">
        <v>1673065284383</v>
      </c>
      <c r="D689">
        <v>51</v>
      </c>
    </row>
    <row r="690" spans="1:4">
      <c r="A690">
        <v>8575</v>
      </c>
      <c r="B690">
        <v>1673065284444</v>
      </c>
      <c r="C690">
        <v>1673065284495</v>
      </c>
      <c r="D690">
        <v>51</v>
      </c>
    </row>
    <row r="691" spans="1:4">
      <c r="A691">
        <v>8576</v>
      </c>
      <c r="B691">
        <v>1673065284527</v>
      </c>
      <c r="C691">
        <v>1673065284579</v>
      </c>
      <c r="D691">
        <v>52</v>
      </c>
    </row>
    <row r="692" spans="1:4">
      <c r="A692">
        <v>8577</v>
      </c>
      <c r="B692">
        <v>1673065284641</v>
      </c>
      <c r="C692">
        <v>1673065284693</v>
      </c>
      <c r="D692">
        <v>52</v>
      </c>
    </row>
    <row r="693" spans="1:4">
      <c r="A693">
        <v>8578</v>
      </c>
      <c r="B693">
        <v>1673065284753</v>
      </c>
      <c r="C693">
        <v>1673065284804</v>
      </c>
      <c r="D693">
        <v>51</v>
      </c>
    </row>
    <row r="694" spans="1:4">
      <c r="A694">
        <v>8579</v>
      </c>
      <c r="B694">
        <v>1673065284832</v>
      </c>
      <c r="C694">
        <v>1673065284883</v>
      </c>
      <c r="D694">
        <v>51</v>
      </c>
    </row>
    <row r="695" spans="1:4">
      <c r="A695">
        <v>8580</v>
      </c>
      <c r="B695">
        <v>1673065284916</v>
      </c>
      <c r="C695">
        <v>1673065284968</v>
      </c>
      <c r="D695">
        <v>52</v>
      </c>
    </row>
    <row r="696" spans="1:4">
      <c r="A696">
        <v>8581</v>
      </c>
      <c r="B696">
        <v>1673065285004</v>
      </c>
      <c r="C696">
        <v>1673065285056</v>
      </c>
      <c r="D696">
        <v>52</v>
      </c>
    </row>
    <row r="697" spans="1:4">
      <c r="A697">
        <v>8581</v>
      </c>
      <c r="B697">
        <v>1673065285092</v>
      </c>
      <c r="C697">
        <v>1673065285143</v>
      </c>
      <c r="D697">
        <v>51</v>
      </c>
    </row>
    <row r="698" spans="1:4">
      <c r="A698">
        <v>8582</v>
      </c>
      <c r="B698">
        <v>1673065285176</v>
      </c>
      <c r="C698">
        <v>1673065285227</v>
      </c>
      <c r="D698">
        <v>51</v>
      </c>
    </row>
    <row r="699" spans="1:4">
      <c r="A699">
        <v>8583</v>
      </c>
      <c r="B699">
        <v>1673065285261</v>
      </c>
      <c r="C699">
        <v>1673065285312</v>
      </c>
      <c r="D699">
        <v>51</v>
      </c>
    </row>
    <row r="700" spans="1:4">
      <c r="A700">
        <v>8584</v>
      </c>
      <c r="B700">
        <v>1673065285345</v>
      </c>
      <c r="C700">
        <v>1673065285396</v>
      </c>
      <c r="D700">
        <v>51</v>
      </c>
    </row>
    <row r="701" spans="1:4">
      <c r="A701">
        <v>8585</v>
      </c>
      <c r="B701">
        <v>1673065285432</v>
      </c>
      <c r="C701">
        <v>1673065285483</v>
      </c>
      <c r="D701">
        <v>51</v>
      </c>
    </row>
    <row r="702" spans="1:4">
      <c r="A702">
        <v>8586</v>
      </c>
      <c r="B702">
        <v>1673065285543</v>
      </c>
      <c r="C702">
        <v>1673065285594</v>
      </c>
      <c r="D702">
        <v>51</v>
      </c>
    </row>
    <row r="703" spans="1:4">
      <c r="A703">
        <v>8587</v>
      </c>
      <c r="B703">
        <v>1673065285625</v>
      </c>
      <c r="C703">
        <v>1673065285677</v>
      </c>
      <c r="D703">
        <v>52</v>
      </c>
    </row>
    <row r="704" spans="1:4">
      <c r="A704">
        <v>8588</v>
      </c>
      <c r="B704">
        <v>1673065285737</v>
      </c>
      <c r="C704">
        <v>1673065285789</v>
      </c>
      <c r="D704">
        <v>52</v>
      </c>
    </row>
    <row r="705" spans="1:4">
      <c r="A705">
        <v>8589</v>
      </c>
      <c r="B705">
        <v>1673065285821</v>
      </c>
      <c r="C705">
        <v>1673065285872</v>
      </c>
      <c r="D705">
        <v>51</v>
      </c>
    </row>
    <row r="706" spans="1:4">
      <c r="A706">
        <v>8590</v>
      </c>
      <c r="B706">
        <v>1673065285932</v>
      </c>
      <c r="C706">
        <v>1673065285984</v>
      </c>
      <c r="D706">
        <v>52</v>
      </c>
    </row>
    <row r="707" spans="1:4">
      <c r="A707">
        <v>8591</v>
      </c>
      <c r="B707">
        <v>1673065286014</v>
      </c>
      <c r="C707">
        <v>1673065286065</v>
      </c>
      <c r="D707">
        <v>51</v>
      </c>
    </row>
    <row r="708" spans="1:4">
      <c r="A708">
        <v>8592</v>
      </c>
      <c r="B708">
        <v>1673065286127</v>
      </c>
      <c r="C708">
        <v>1673065286178</v>
      </c>
      <c r="D708">
        <v>51</v>
      </c>
    </row>
    <row r="709" spans="1:4">
      <c r="A709">
        <v>8593</v>
      </c>
      <c r="B709">
        <v>1673065286210</v>
      </c>
      <c r="C709">
        <v>1673065286263</v>
      </c>
      <c r="D709">
        <v>53</v>
      </c>
    </row>
    <row r="710" spans="1:4">
      <c r="A710">
        <v>8594</v>
      </c>
      <c r="B710">
        <v>1673065286296</v>
      </c>
      <c r="C710">
        <v>1673065286347</v>
      </c>
      <c r="D710">
        <v>51</v>
      </c>
    </row>
    <row r="711" spans="1:4">
      <c r="A711">
        <v>8595</v>
      </c>
      <c r="B711">
        <v>1673065286411</v>
      </c>
      <c r="C711">
        <v>1673065286463</v>
      </c>
      <c r="D711">
        <v>52</v>
      </c>
    </row>
    <row r="712" spans="1:4">
      <c r="A712">
        <v>8596</v>
      </c>
      <c r="B712">
        <v>1673065286494</v>
      </c>
      <c r="C712">
        <v>1673065286545</v>
      </c>
      <c r="D712">
        <v>51</v>
      </c>
    </row>
    <row r="713" spans="1:4">
      <c r="A713">
        <v>8597</v>
      </c>
      <c r="B713">
        <v>1673065286579</v>
      </c>
      <c r="C713">
        <v>1673065286630</v>
      </c>
      <c r="D713">
        <v>51</v>
      </c>
    </row>
    <row r="714" spans="1:4">
      <c r="A714">
        <v>8597</v>
      </c>
      <c r="B714">
        <v>1673065286666</v>
      </c>
      <c r="C714">
        <v>1673065286718</v>
      </c>
      <c r="D714">
        <v>52</v>
      </c>
    </row>
    <row r="715" spans="1:4">
      <c r="A715">
        <v>8598</v>
      </c>
      <c r="B715">
        <v>1673065286757</v>
      </c>
      <c r="C715">
        <v>1673065286808</v>
      </c>
      <c r="D715">
        <v>51</v>
      </c>
    </row>
    <row r="716" spans="1:4">
      <c r="A716">
        <v>8599</v>
      </c>
      <c r="B716">
        <v>1673065286842</v>
      </c>
      <c r="C716">
        <v>1673065286894</v>
      </c>
      <c r="D716">
        <v>52</v>
      </c>
    </row>
    <row r="717" spans="1:4">
      <c r="A717">
        <v>8600</v>
      </c>
      <c r="B717">
        <v>1673065286957</v>
      </c>
      <c r="C717">
        <v>1673065287008</v>
      </c>
      <c r="D717">
        <v>51</v>
      </c>
    </row>
    <row r="718" spans="1:4">
      <c r="A718">
        <v>8601</v>
      </c>
      <c r="B718">
        <v>1673065287040</v>
      </c>
      <c r="C718">
        <v>1673065287091</v>
      </c>
      <c r="D718">
        <v>51</v>
      </c>
    </row>
    <row r="719" spans="1:4">
      <c r="A719">
        <v>8602</v>
      </c>
      <c r="B719">
        <v>1673065287127</v>
      </c>
      <c r="C719">
        <v>1673065287179</v>
      </c>
      <c r="D719">
        <v>52</v>
      </c>
    </row>
    <row r="720" spans="1:4">
      <c r="A720">
        <v>8603</v>
      </c>
      <c r="B720">
        <v>1673065287242</v>
      </c>
      <c r="C720">
        <v>1673065287293</v>
      </c>
      <c r="D720">
        <v>51</v>
      </c>
    </row>
    <row r="721" spans="1:4">
      <c r="A721">
        <v>8604</v>
      </c>
      <c r="B721">
        <v>1673065287324</v>
      </c>
      <c r="C721">
        <v>1673065287375</v>
      </c>
      <c r="D721">
        <v>51</v>
      </c>
    </row>
    <row r="722" spans="1:4">
      <c r="A722">
        <v>8605</v>
      </c>
      <c r="B722">
        <v>1673065287410</v>
      </c>
      <c r="C722">
        <v>1673065287463</v>
      </c>
      <c r="D722">
        <v>53</v>
      </c>
    </row>
    <row r="723" spans="1:4">
      <c r="A723">
        <v>8606</v>
      </c>
      <c r="B723">
        <v>1673065287526</v>
      </c>
      <c r="C723">
        <v>1673065287578</v>
      </c>
      <c r="D723">
        <v>52</v>
      </c>
    </row>
    <row r="724" spans="1:4">
      <c r="A724">
        <v>8608</v>
      </c>
      <c r="B724">
        <v>1673065287610</v>
      </c>
      <c r="C724">
        <v>1673065287661</v>
      </c>
      <c r="D724">
        <v>51</v>
      </c>
    </row>
    <row r="725" spans="1:4">
      <c r="A725">
        <v>8608</v>
      </c>
      <c r="B725">
        <v>1673065287695</v>
      </c>
      <c r="C725">
        <v>1673065287746</v>
      </c>
      <c r="D725">
        <v>51</v>
      </c>
    </row>
    <row r="726" spans="1:4">
      <c r="A726">
        <v>8609</v>
      </c>
      <c r="B726">
        <v>1673065287811</v>
      </c>
      <c r="C726">
        <v>1673065287862</v>
      </c>
      <c r="D726">
        <v>51</v>
      </c>
    </row>
    <row r="727" spans="1:4">
      <c r="A727">
        <v>8610</v>
      </c>
      <c r="B727">
        <v>1673065287892</v>
      </c>
      <c r="C727">
        <v>1673065287943</v>
      </c>
      <c r="D727">
        <v>51</v>
      </c>
    </row>
    <row r="728" spans="1:4">
      <c r="A728">
        <v>8612</v>
      </c>
      <c r="B728">
        <v>1673065287978</v>
      </c>
      <c r="C728">
        <v>1673065288029</v>
      </c>
      <c r="D728">
        <v>51</v>
      </c>
    </row>
    <row r="729" spans="1:4">
      <c r="A729">
        <v>8613</v>
      </c>
      <c r="B729">
        <v>1673065288066</v>
      </c>
      <c r="C729">
        <v>1673065288118</v>
      </c>
      <c r="D729">
        <v>52</v>
      </c>
    </row>
    <row r="730" spans="1:4">
      <c r="A730">
        <v>8614</v>
      </c>
      <c r="B730">
        <v>1673065288154</v>
      </c>
      <c r="C730">
        <v>1673065288205</v>
      </c>
      <c r="D730">
        <v>51</v>
      </c>
    </row>
    <row r="731" spans="1:4">
      <c r="A731">
        <v>8616</v>
      </c>
      <c r="B731">
        <v>1673065288240</v>
      </c>
      <c r="C731">
        <v>1673065288291</v>
      </c>
      <c r="D731">
        <v>51</v>
      </c>
    </row>
    <row r="732" spans="1:4">
      <c r="A732">
        <v>8618</v>
      </c>
      <c r="B732">
        <v>1673065288332</v>
      </c>
      <c r="C732">
        <v>1673065288383</v>
      </c>
      <c r="D732">
        <v>51</v>
      </c>
    </row>
    <row r="733" spans="1:4">
      <c r="A733">
        <v>8619</v>
      </c>
      <c r="B733">
        <v>1673065288419</v>
      </c>
      <c r="C733">
        <v>1673065288470</v>
      </c>
      <c r="D733">
        <v>51</v>
      </c>
    </row>
    <row r="734" spans="1:4">
      <c r="A734">
        <v>8619</v>
      </c>
      <c r="B734">
        <v>1673065288506</v>
      </c>
      <c r="C734">
        <v>1673065288557</v>
      </c>
      <c r="D734">
        <v>51</v>
      </c>
    </row>
    <row r="735" spans="1:4">
      <c r="A735">
        <v>8619</v>
      </c>
      <c r="B735">
        <v>1673065288595</v>
      </c>
      <c r="C735">
        <v>1673065288647</v>
      </c>
      <c r="D735">
        <v>52</v>
      </c>
    </row>
    <row r="736" spans="1:4">
      <c r="A736">
        <v>8620</v>
      </c>
      <c r="B736">
        <v>1673065288681</v>
      </c>
      <c r="C736">
        <v>1673065288732</v>
      </c>
      <c r="D736">
        <v>51</v>
      </c>
    </row>
    <row r="737" spans="1:4">
      <c r="A737">
        <v>8621</v>
      </c>
      <c r="B737">
        <v>1673065288767</v>
      </c>
      <c r="C737">
        <v>1673065288819</v>
      </c>
      <c r="D737">
        <v>52</v>
      </c>
    </row>
    <row r="738" spans="1:4">
      <c r="A738">
        <v>8622</v>
      </c>
      <c r="B738">
        <v>1673065288856</v>
      </c>
      <c r="C738">
        <v>1673065288909</v>
      </c>
      <c r="D738">
        <v>53</v>
      </c>
    </row>
    <row r="739" spans="1:4">
      <c r="A739">
        <v>8623</v>
      </c>
      <c r="B739">
        <v>1673065288967</v>
      </c>
      <c r="C739">
        <v>1673065289018</v>
      </c>
      <c r="D739">
        <v>51</v>
      </c>
    </row>
    <row r="740" spans="1:4">
      <c r="A740">
        <v>8624</v>
      </c>
      <c r="B740">
        <v>1673065289077</v>
      </c>
      <c r="C740">
        <v>1673065289128</v>
      </c>
      <c r="D740">
        <v>51</v>
      </c>
    </row>
    <row r="741" spans="1:4">
      <c r="A741">
        <v>8625</v>
      </c>
      <c r="B741">
        <v>1673065289177</v>
      </c>
      <c r="C741">
        <v>1673065289228</v>
      </c>
      <c r="D741">
        <v>51</v>
      </c>
    </row>
    <row r="742" spans="1:4">
      <c r="A742">
        <v>8626</v>
      </c>
      <c r="B742">
        <v>1673065289289</v>
      </c>
      <c r="C742">
        <v>1673065289341</v>
      </c>
      <c r="D742">
        <v>52</v>
      </c>
    </row>
    <row r="743" spans="1:4">
      <c r="A743">
        <v>8627</v>
      </c>
      <c r="B743">
        <v>1673065289395</v>
      </c>
      <c r="C743">
        <v>1673065289446</v>
      </c>
      <c r="D743">
        <v>51</v>
      </c>
    </row>
    <row r="744" spans="1:4">
      <c r="A744">
        <v>8628</v>
      </c>
      <c r="B744">
        <v>1673065289474</v>
      </c>
      <c r="C744">
        <v>1673065289525</v>
      </c>
      <c r="D744">
        <v>51</v>
      </c>
    </row>
    <row r="745" spans="1:4">
      <c r="A745">
        <v>8629</v>
      </c>
      <c r="B745">
        <v>1673065289561</v>
      </c>
      <c r="C745">
        <v>1673065289612</v>
      </c>
      <c r="D745">
        <v>51</v>
      </c>
    </row>
    <row r="746" spans="1:4">
      <c r="A746">
        <v>8630</v>
      </c>
      <c r="B746">
        <v>1673065289649</v>
      </c>
      <c r="C746">
        <v>1673065289703</v>
      </c>
      <c r="D746">
        <v>54</v>
      </c>
    </row>
    <row r="747" spans="1:4">
      <c r="A747">
        <v>8631</v>
      </c>
      <c r="B747">
        <v>1673065289759</v>
      </c>
      <c r="C747">
        <v>1673065289811</v>
      </c>
      <c r="D747">
        <v>52</v>
      </c>
    </row>
    <row r="748" spans="1:4">
      <c r="A748">
        <v>8631</v>
      </c>
      <c r="B748">
        <v>1673065289841</v>
      </c>
      <c r="C748">
        <v>1673065289892</v>
      </c>
      <c r="D748">
        <v>51</v>
      </c>
    </row>
    <row r="749" spans="1:4">
      <c r="A749">
        <v>8632</v>
      </c>
      <c r="B749">
        <v>1673065289925</v>
      </c>
      <c r="C749">
        <v>1673065289976</v>
      </c>
      <c r="D749">
        <v>51</v>
      </c>
    </row>
    <row r="750" spans="1:4">
      <c r="A750">
        <v>8634</v>
      </c>
      <c r="B750">
        <v>1673065290012</v>
      </c>
      <c r="C750">
        <v>1673065290063</v>
      </c>
      <c r="D750">
        <v>51</v>
      </c>
    </row>
    <row r="751" spans="1:4">
      <c r="A751">
        <v>8635</v>
      </c>
      <c r="B751">
        <v>1673065290097</v>
      </c>
      <c r="C751">
        <v>1673065290148</v>
      </c>
      <c r="D751">
        <v>51</v>
      </c>
    </row>
    <row r="752" spans="1:4">
      <c r="A752">
        <v>8636</v>
      </c>
      <c r="B752">
        <v>1673065290182</v>
      </c>
      <c r="C752">
        <v>1673065290233</v>
      </c>
      <c r="D752">
        <v>51</v>
      </c>
    </row>
    <row r="753" spans="1:4">
      <c r="A753">
        <v>8638</v>
      </c>
      <c r="B753">
        <v>1673065290266</v>
      </c>
      <c r="C753">
        <v>1673065290317</v>
      </c>
      <c r="D753">
        <v>51</v>
      </c>
    </row>
    <row r="754" spans="1:4">
      <c r="A754">
        <v>8641</v>
      </c>
      <c r="B754">
        <v>1673065290349</v>
      </c>
      <c r="C754">
        <v>1673065290401</v>
      </c>
      <c r="D754">
        <v>52</v>
      </c>
    </row>
    <row r="755" spans="1:4">
      <c r="A755">
        <v>8642</v>
      </c>
      <c r="B755">
        <v>1673065290432</v>
      </c>
      <c r="C755">
        <v>1673065290484</v>
      </c>
      <c r="D755">
        <v>52</v>
      </c>
    </row>
    <row r="756" spans="1:4">
      <c r="A756">
        <v>8643</v>
      </c>
      <c r="B756">
        <v>1673065290516</v>
      </c>
      <c r="C756">
        <v>1673065290566</v>
      </c>
      <c r="D756">
        <v>50</v>
      </c>
    </row>
    <row r="757" spans="1:4">
      <c r="A757">
        <v>8644</v>
      </c>
      <c r="B757">
        <v>1673065290599</v>
      </c>
      <c r="C757">
        <v>1673065290651</v>
      </c>
      <c r="D757">
        <v>52</v>
      </c>
    </row>
    <row r="758" spans="1:4">
      <c r="A758">
        <v>8645</v>
      </c>
      <c r="B758">
        <v>1673065290712</v>
      </c>
      <c r="C758">
        <v>1673065290764</v>
      </c>
      <c r="D758">
        <v>52</v>
      </c>
    </row>
    <row r="759" spans="1:4">
      <c r="A759">
        <v>8646</v>
      </c>
      <c r="B759">
        <v>1673065290817</v>
      </c>
      <c r="C759">
        <v>1673065290868</v>
      </c>
      <c r="D759">
        <v>51</v>
      </c>
    </row>
    <row r="760" spans="1:4">
      <c r="A760">
        <v>8647</v>
      </c>
      <c r="B760">
        <v>1673065290898</v>
      </c>
      <c r="C760">
        <v>1673065290949</v>
      </c>
      <c r="D760">
        <v>51</v>
      </c>
    </row>
    <row r="761" spans="1:4">
      <c r="A761">
        <v>8648</v>
      </c>
      <c r="B761">
        <v>1673065290983</v>
      </c>
      <c r="C761">
        <v>1673065291035</v>
      </c>
      <c r="D761">
        <v>52</v>
      </c>
    </row>
    <row r="762" spans="1:4">
      <c r="A762">
        <v>8649</v>
      </c>
      <c r="B762">
        <v>1673065291097</v>
      </c>
      <c r="C762">
        <v>1673065291148</v>
      </c>
      <c r="D762">
        <v>51</v>
      </c>
    </row>
    <row r="763" spans="1:4">
      <c r="A763">
        <v>8650</v>
      </c>
      <c r="B763">
        <v>1673065291179</v>
      </c>
      <c r="C763">
        <v>1673065291229</v>
      </c>
      <c r="D763">
        <v>50</v>
      </c>
    </row>
    <row r="764" spans="1:4">
      <c r="A764">
        <v>8651</v>
      </c>
      <c r="B764">
        <v>1673065291262</v>
      </c>
      <c r="C764">
        <v>1673065291313</v>
      </c>
      <c r="D764">
        <v>51</v>
      </c>
    </row>
    <row r="765" spans="1:4">
      <c r="A765">
        <v>8652</v>
      </c>
      <c r="B765">
        <v>1673065291349</v>
      </c>
      <c r="C765">
        <v>1673065291401</v>
      </c>
      <c r="D765">
        <v>52</v>
      </c>
    </row>
    <row r="766" spans="1:4">
      <c r="A766">
        <v>8653</v>
      </c>
      <c r="B766">
        <v>1673065291439</v>
      </c>
      <c r="C766">
        <v>1673065291491</v>
      </c>
      <c r="D766">
        <v>52</v>
      </c>
    </row>
    <row r="767" spans="1:4">
      <c r="A767">
        <v>8654</v>
      </c>
      <c r="B767">
        <v>1673065291528</v>
      </c>
      <c r="C767">
        <v>1673065291579</v>
      </c>
      <c r="D767">
        <v>51</v>
      </c>
    </row>
    <row r="768" spans="1:4">
      <c r="A768">
        <v>8654</v>
      </c>
      <c r="B768">
        <v>1673065291613</v>
      </c>
      <c r="C768">
        <v>1673065291664</v>
      </c>
      <c r="D768">
        <v>51</v>
      </c>
    </row>
    <row r="769" spans="1:4">
      <c r="A769">
        <v>8655</v>
      </c>
      <c r="B769">
        <v>1673065291723</v>
      </c>
      <c r="C769">
        <v>1673065291774</v>
      </c>
      <c r="D769">
        <v>51</v>
      </c>
    </row>
    <row r="770" spans="1:4">
      <c r="A770">
        <v>8656</v>
      </c>
      <c r="B770">
        <v>1673065291804</v>
      </c>
      <c r="C770">
        <v>1673065291856</v>
      </c>
      <c r="D770">
        <v>52</v>
      </c>
    </row>
    <row r="771" spans="1:4">
      <c r="A771">
        <v>8657</v>
      </c>
      <c r="B771">
        <v>1673065291890</v>
      </c>
      <c r="C771">
        <v>1673065291942</v>
      </c>
      <c r="D771">
        <v>52</v>
      </c>
    </row>
    <row r="772" spans="1:4">
      <c r="A772">
        <v>8658</v>
      </c>
      <c r="B772">
        <v>1673065292007</v>
      </c>
      <c r="C772">
        <v>1673065292058</v>
      </c>
      <c r="D772">
        <v>51</v>
      </c>
    </row>
    <row r="773" spans="1:4">
      <c r="A773">
        <v>8659</v>
      </c>
      <c r="B773">
        <v>1673065292118</v>
      </c>
      <c r="C773">
        <v>1673065292169</v>
      </c>
      <c r="D773">
        <v>51</v>
      </c>
    </row>
    <row r="774" spans="1:4">
      <c r="A774">
        <v>8659</v>
      </c>
      <c r="B774">
        <v>1673065292232</v>
      </c>
      <c r="C774">
        <v>1673065292283</v>
      </c>
      <c r="D774">
        <v>51</v>
      </c>
    </row>
    <row r="775" spans="1:4">
      <c r="A775">
        <v>8660</v>
      </c>
      <c r="B775">
        <v>1673065292315</v>
      </c>
      <c r="C775">
        <v>1673065292366</v>
      </c>
      <c r="D775">
        <v>51</v>
      </c>
    </row>
    <row r="776" spans="1:4">
      <c r="A776">
        <v>8661</v>
      </c>
      <c r="B776">
        <v>1673065292399</v>
      </c>
      <c r="C776">
        <v>1673065292451</v>
      </c>
      <c r="D776">
        <v>52</v>
      </c>
    </row>
    <row r="777" spans="1:4">
      <c r="A777">
        <v>8662</v>
      </c>
      <c r="B777">
        <v>1673065292490</v>
      </c>
      <c r="C777">
        <v>1673065292541</v>
      </c>
      <c r="D777">
        <v>51</v>
      </c>
    </row>
    <row r="778" spans="1:4">
      <c r="A778">
        <v>8662</v>
      </c>
      <c r="B778">
        <v>1673065292578</v>
      </c>
      <c r="C778">
        <v>1673065292630</v>
      </c>
      <c r="D778">
        <v>52</v>
      </c>
    </row>
    <row r="779" spans="1:4">
      <c r="A779">
        <v>8663</v>
      </c>
      <c r="B779">
        <v>1673065292664</v>
      </c>
      <c r="C779">
        <v>1673065292715</v>
      </c>
      <c r="D779">
        <v>51</v>
      </c>
    </row>
    <row r="780" spans="1:4">
      <c r="A780">
        <v>8664</v>
      </c>
      <c r="B780">
        <v>1673065292751</v>
      </c>
      <c r="C780">
        <v>1673065292802</v>
      </c>
      <c r="D780">
        <v>51</v>
      </c>
    </row>
    <row r="781" spans="1:4">
      <c r="A781">
        <v>8665</v>
      </c>
      <c r="B781">
        <v>1673065292838</v>
      </c>
      <c r="C781">
        <v>1673065292889</v>
      </c>
      <c r="D781">
        <v>51</v>
      </c>
    </row>
    <row r="782" spans="1:4">
      <c r="A782">
        <v>8665</v>
      </c>
      <c r="B782">
        <v>1673065292927</v>
      </c>
      <c r="C782">
        <v>1673065292979</v>
      </c>
      <c r="D782">
        <v>52</v>
      </c>
    </row>
    <row r="783" spans="1:4">
      <c r="A783">
        <v>8665</v>
      </c>
      <c r="B783">
        <v>1673065293010</v>
      </c>
      <c r="C783">
        <v>1673065293061</v>
      </c>
      <c r="D783">
        <v>51</v>
      </c>
    </row>
    <row r="784" spans="1:4">
      <c r="A784">
        <v>8666</v>
      </c>
      <c r="B784">
        <v>1673065293122</v>
      </c>
      <c r="C784">
        <v>1673065293174</v>
      </c>
      <c r="D784">
        <v>52</v>
      </c>
    </row>
    <row r="785" spans="1:4">
      <c r="A785">
        <v>8667</v>
      </c>
      <c r="B785">
        <v>1673065293206</v>
      </c>
      <c r="C785">
        <v>1673065293257</v>
      </c>
      <c r="D785">
        <v>51</v>
      </c>
    </row>
    <row r="786" spans="1:4">
      <c r="A786">
        <v>8668</v>
      </c>
      <c r="B786">
        <v>1673065293292</v>
      </c>
      <c r="C786">
        <v>1673065293343</v>
      </c>
      <c r="D786">
        <v>51</v>
      </c>
    </row>
    <row r="787" spans="1:4">
      <c r="A787">
        <v>8668</v>
      </c>
      <c r="B787">
        <v>1673065293377</v>
      </c>
      <c r="C787">
        <v>1673065293428</v>
      </c>
      <c r="D787">
        <v>51</v>
      </c>
    </row>
    <row r="788" spans="1:4">
      <c r="A788">
        <v>8668</v>
      </c>
      <c r="B788">
        <v>1673065293463</v>
      </c>
      <c r="C788">
        <v>1673065293514</v>
      </c>
      <c r="D788">
        <v>51</v>
      </c>
    </row>
    <row r="789" spans="1:4">
      <c r="A789">
        <v>8668</v>
      </c>
      <c r="B789">
        <v>1673065293546</v>
      </c>
      <c r="C789">
        <v>1673065293598</v>
      </c>
      <c r="D789">
        <v>52</v>
      </c>
    </row>
    <row r="790" spans="1:4">
      <c r="A790">
        <v>8668</v>
      </c>
      <c r="B790">
        <v>1673065293632</v>
      </c>
      <c r="C790">
        <v>1673065293682</v>
      </c>
      <c r="D790">
        <v>50</v>
      </c>
    </row>
    <row r="791" spans="1:4">
      <c r="A791">
        <v>8668</v>
      </c>
      <c r="B791">
        <v>1673065293718</v>
      </c>
      <c r="C791">
        <v>1673065293770</v>
      </c>
      <c r="D791">
        <v>52</v>
      </c>
    </row>
    <row r="792" spans="1:4">
      <c r="A792">
        <v>8670</v>
      </c>
      <c r="B792">
        <v>1673065293805</v>
      </c>
      <c r="C792">
        <v>1673065293855</v>
      </c>
      <c r="D792">
        <v>50</v>
      </c>
    </row>
    <row r="793" spans="1:4">
      <c r="A793">
        <v>8670</v>
      </c>
      <c r="B793">
        <v>1673065293892</v>
      </c>
      <c r="C793">
        <v>1673065293943</v>
      </c>
      <c r="D793">
        <v>51</v>
      </c>
    </row>
    <row r="794" spans="1:4">
      <c r="A794">
        <v>8671</v>
      </c>
      <c r="B794">
        <v>1673065293979</v>
      </c>
      <c r="C794">
        <v>1673065294030</v>
      </c>
      <c r="D794">
        <v>51</v>
      </c>
    </row>
    <row r="795" spans="1:4">
      <c r="A795">
        <v>8672</v>
      </c>
      <c r="B795">
        <v>1673065294065</v>
      </c>
      <c r="C795">
        <v>1673065294116</v>
      </c>
      <c r="D795">
        <v>51</v>
      </c>
    </row>
    <row r="796" spans="1:4">
      <c r="A796">
        <v>8674</v>
      </c>
      <c r="B796">
        <v>1673065294153</v>
      </c>
      <c r="C796">
        <v>1673065294204</v>
      </c>
      <c r="D796">
        <v>51</v>
      </c>
    </row>
    <row r="797" spans="1:4">
      <c r="A797">
        <v>8674</v>
      </c>
      <c r="B797">
        <v>1673065294245</v>
      </c>
      <c r="C797">
        <v>1673065294296</v>
      </c>
      <c r="D797">
        <v>51</v>
      </c>
    </row>
    <row r="798" spans="1:4">
      <c r="A798">
        <v>8674</v>
      </c>
      <c r="B798">
        <v>1673065294331</v>
      </c>
      <c r="C798">
        <v>1673065294382</v>
      </c>
      <c r="D798">
        <v>51</v>
      </c>
    </row>
    <row r="799" spans="1:4">
      <c r="A799">
        <v>8674</v>
      </c>
      <c r="B799">
        <v>1673065294443</v>
      </c>
      <c r="C799">
        <v>1673065294494</v>
      </c>
      <c r="D799">
        <v>51</v>
      </c>
    </row>
    <row r="800" spans="1:4">
      <c r="A800">
        <v>8675</v>
      </c>
      <c r="B800">
        <v>1673065294523</v>
      </c>
      <c r="C800">
        <v>1673065294574</v>
      </c>
      <c r="D800">
        <v>51</v>
      </c>
    </row>
    <row r="801" spans="1:4">
      <c r="A801">
        <v>8675</v>
      </c>
      <c r="B801">
        <v>1673065294606</v>
      </c>
      <c r="C801">
        <v>1673065294657</v>
      </c>
      <c r="D801">
        <v>51</v>
      </c>
    </row>
    <row r="802" spans="1:4">
      <c r="A802">
        <v>8676</v>
      </c>
      <c r="B802">
        <v>1673065294692</v>
      </c>
      <c r="C802">
        <v>1673065294743</v>
      </c>
      <c r="D802">
        <v>51</v>
      </c>
    </row>
    <row r="803" spans="1:4">
      <c r="A803">
        <v>8677</v>
      </c>
      <c r="B803">
        <v>1673065294777</v>
      </c>
      <c r="C803">
        <v>1673065294828</v>
      </c>
      <c r="D803">
        <v>51</v>
      </c>
    </row>
    <row r="804" spans="1:4">
      <c r="A804">
        <v>8678</v>
      </c>
      <c r="B804">
        <v>1673065294862</v>
      </c>
      <c r="C804">
        <v>1673065294914</v>
      </c>
      <c r="D804">
        <v>52</v>
      </c>
    </row>
    <row r="805" spans="1:4">
      <c r="A805">
        <v>8678</v>
      </c>
      <c r="B805">
        <v>1673065294977</v>
      </c>
      <c r="C805">
        <v>1673065295028</v>
      </c>
      <c r="D805">
        <v>51</v>
      </c>
    </row>
    <row r="806" spans="1:4">
      <c r="A806">
        <v>8678</v>
      </c>
      <c r="B806">
        <v>1673065295057</v>
      </c>
      <c r="C806">
        <v>1673065295108</v>
      </c>
      <c r="D806">
        <v>51</v>
      </c>
    </row>
    <row r="807" spans="1:4">
      <c r="A807">
        <v>8679</v>
      </c>
      <c r="B807">
        <v>1673065295143</v>
      </c>
      <c r="C807">
        <v>1673065295194</v>
      </c>
      <c r="D807">
        <v>51</v>
      </c>
    </row>
    <row r="808" spans="1:4">
      <c r="A808">
        <v>8680</v>
      </c>
      <c r="B808">
        <v>1673065295227</v>
      </c>
      <c r="C808">
        <v>1673065295279</v>
      </c>
      <c r="D808">
        <v>52</v>
      </c>
    </row>
    <row r="809" spans="1:4">
      <c r="A809">
        <v>8681</v>
      </c>
      <c r="B809">
        <v>1673065295312</v>
      </c>
      <c r="C809">
        <v>1673065295364</v>
      </c>
      <c r="D809">
        <v>52</v>
      </c>
    </row>
    <row r="810" spans="1:4">
      <c r="A810">
        <v>8682</v>
      </c>
      <c r="B810">
        <v>1673065295397</v>
      </c>
      <c r="C810">
        <v>1673065295448</v>
      </c>
      <c r="D810">
        <v>51</v>
      </c>
    </row>
    <row r="811" spans="1:4">
      <c r="A811">
        <v>8682</v>
      </c>
      <c r="B811">
        <v>1673065295483</v>
      </c>
      <c r="C811">
        <v>1673065295534</v>
      </c>
      <c r="D811">
        <v>51</v>
      </c>
    </row>
    <row r="812" spans="1:4">
      <c r="A812">
        <v>8683</v>
      </c>
      <c r="B812">
        <v>1673065295566</v>
      </c>
      <c r="C812">
        <v>1673065295617</v>
      </c>
      <c r="D812">
        <v>51</v>
      </c>
    </row>
    <row r="813" spans="1:4">
      <c r="A813">
        <v>8684</v>
      </c>
      <c r="B813">
        <v>1673065295651</v>
      </c>
      <c r="C813">
        <v>1673065295702</v>
      </c>
      <c r="D813">
        <v>51</v>
      </c>
    </row>
    <row r="814" spans="1:4">
      <c r="A814">
        <v>8685</v>
      </c>
      <c r="B814">
        <v>1673065295738</v>
      </c>
      <c r="C814">
        <v>1673065295790</v>
      </c>
      <c r="D814">
        <v>52</v>
      </c>
    </row>
    <row r="815" spans="1:4">
      <c r="A815">
        <v>8686</v>
      </c>
      <c r="B815">
        <v>1673065295848</v>
      </c>
      <c r="C815">
        <v>1673065295900</v>
      </c>
      <c r="D815">
        <v>52</v>
      </c>
    </row>
    <row r="816" spans="1:4">
      <c r="A816">
        <v>8686</v>
      </c>
      <c r="B816">
        <v>1673065295951</v>
      </c>
      <c r="C816">
        <v>1673065296002</v>
      </c>
      <c r="D816">
        <v>51</v>
      </c>
    </row>
    <row r="817" spans="1:4">
      <c r="A817">
        <v>8687</v>
      </c>
      <c r="B817">
        <v>1673065296034</v>
      </c>
      <c r="C817">
        <v>1673065296086</v>
      </c>
      <c r="D817">
        <v>52</v>
      </c>
    </row>
    <row r="818" spans="1:4">
      <c r="A818">
        <v>8688</v>
      </c>
      <c r="B818">
        <v>1673065296122</v>
      </c>
      <c r="C818">
        <v>1673065296173</v>
      </c>
      <c r="D818">
        <v>51</v>
      </c>
    </row>
    <row r="819" spans="1:4">
      <c r="A819">
        <v>8689</v>
      </c>
      <c r="B819">
        <v>1673065296212</v>
      </c>
      <c r="C819">
        <v>1673065296263</v>
      </c>
      <c r="D819">
        <v>51</v>
      </c>
    </row>
    <row r="820" spans="1:4">
      <c r="A820">
        <v>8690</v>
      </c>
      <c r="B820">
        <v>1673065296327</v>
      </c>
      <c r="C820">
        <v>1673065296378</v>
      </c>
      <c r="D820">
        <v>51</v>
      </c>
    </row>
    <row r="821" spans="1:4">
      <c r="A821">
        <v>8691</v>
      </c>
      <c r="B821">
        <v>1673065296408</v>
      </c>
      <c r="C821">
        <v>1673065296459</v>
      </c>
      <c r="D821">
        <v>51</v>
      </c>
    </row>
    <row r="822" spans="1:4">
      <c r="A822">
        <v>8692</v>
      </c>
      <c r="B822">
        <v>1673065296493</v>
      </c>
      <c r="C822">
        <v>1673065296545</v>
      </c>
      <c r="D822">
        <v>52</v>
      </c>
    </row>
    <row r="823" spans="1:4">
      <c r="A823">
        <v>8693</v>
      </c>
      <c r="B823">
        <v>1673065296581</v>
      </c>
      <c r="C823">
        <v>1673065296632</v>
      </c>
      <c r="D823">
        <v>51</v>
      </c>
    </row>
    <row r="824" spans="1:4">
      <c r="A824">
        <v>8694</v>
      </c>
      <c r="B824">
        <v>1673065296669</v>
      </c>
      <c r="C824">
        <v>1673065296720</v>
      </c>
      <c r="D824">
        <v>51</v>
      </c>
    </row>
    <row r="825" spans="1:4">
      <c r="A825">
        <v>8695</v>
      </c>
      <c r="B825">
        <v>1673065296786</v>
      </c>
      <c r="C825">
        <v>1673065296837</v>
      </c>
      <c r="D825">
        <v>51</v>
      </c>
    </row>
    <row r="826" spans="1:4">
      <c r="A826">
        <v>8695</v>
      </c>
      <c r="B826">
        <v>1673065296870</v>
      </c>
      <c r="C826">
        <v>1673065296921</v>
      </c>
      <c r="D826">
        <v>51</v>
      </c>
    </row>
    <row r="827" spans="1:4">
      <c r="A827">
        <v>8697</v>
      </c>
      <c r="B827">
        <v>1673065296956</v>
      </c>
      <c r="C827">
        <v>1673065297007</v>
      </c>
      <c r="D827">
        <v>51</v>
      </c>
    </row>
    <row r="828" spans="1:4">
      <c r="A828">
        <v>8697</v>
      </c>
      <c r="B828">
        <v>1673065297045</v>
      </c>
      <c r="C828">
        <v>1673065297096</v>
      </c>
      <c r="D828">
        <v>51</v>
      </c>
    </row>
    <row r="829" spans="1:4">
      <c r="A829">
        <v>8698</v>
      </c>
      <c r="B829">
        <v>1673065297133</v>
      </c>
      <c r="C829">
        <v>1673065297184</v>
      </c>
      <c r="D829">
        <v>51</v>
      </c>
    </row>
    <row r="830" spans="1:4">
      <c r="A830">
        <v>8698</v>
      </c>
      <c r="B830">
        <v>1673065297217</v>
      </c>
      <c r="C830">
        <v>1673065297268</v>
      </c>
      <c r="D830">
        <v>51</v>
      </c>
    </row>
    <row r="831" spans="1:4">
      <c r="A831">
        <v>8698</v>
      </c>
      <c r="B831">
        <v>1673065297301</v>
      </c>
      <c r="C831">
        <v>1673065297352</v>
      </c>
      <c r="D831">
        <v>51</v>
      </c>
    </row>
    <row r="832" spans="1:4">
      <c r="A832">
        <v>8698</v>
      </c>
      <c r="B832">
        <v>1673065297388</v>
      </c>
      <c r="C832">
        <v>1673065297439</v>
      </c>
      <c r="D832">
        <v>51</v>
      </c>
    </row>
    <row r="833" spans="1:4">
      <c r="A833">
        <v>8698</v>
      </c>
      <c r="B833">
        <v>1673065297499</v>
      </c>
      <c r="C833">
        <v>1673065297550</v>
      </c>
      <c r="D833">
        <v>51</v>
      </c>
    </row>
    <row r="834" spans="1:4">
      <c r="A834">
        <v>8698</v>
      </c>
      <c r="B834">
        <v>1673065297581</v>
      </c>
      <c r="C834">
        <v>1673065297633</v>
      </c>
      <c r="D834">
        <v>52</v>
      </c>
    </row>
    <row r="835" spans="1:4">
      <c r="A835">
        <v>8698</v>
      </c>
      <c r="B835">
        <v>1673065297666</v>
      </c>
      <c r="C835">
        <v>1673065297718</v>
      </c>
      <c r="D835">
        <v>52</v>
      </c>
    </row>
    <row r="836" spans="1:4">
      <c r="A836">
        <v>8699</v>
      </c>
      <c r="B836">
        <v>1673065297782</v>
      </c>
      <c r="C836">
        <v>1673065297833</v>
      </c>
      <c r="D836">
        <v>51</v>
      </c>
    </row>
    <row r="837" spans="1:4">
      <c r="A837">
        <v>8700</v>
      </c>
      <c r="B837">
        <v>1673065297865</v>
      </c>
      <c r="C837">
        <v>1673065297916</v>
      </c>
      <c r="D837">
        <v>51</v>
      </c>
    </row>
    <row r="838" spans="1:4">
      <c r="A838">
        <v>8701</v>
      </c>
      <c r="B838">
        <v>1673065297951</v>
      </c>
      <c r="C838">
        <v>1673065298001</v>
      </c>
      <c r="D838">
        <v>50</v>
      </c>
    </row>
    <row r="839" spans="1:4">
      <c r="A839">
        <v>8702</v>
      </c>
      <c r="B839">
        <v>1673065298059</v>
      </c>
      <c r="C839">
        <v>1673065298110</v>
      </c>
      <c r="D839">
        <v>51</v>
      </c>
    </row>
    <row r="840" spans="1:4">
      <c r="A840">
        <v>8703</v>
      </c>
      <c r="B840">
        <v>1673065298143</v>
      </c>
      <c r="C840">
        <v>1673065298194</v>
      </c>
      <c r="D840">
        <v>51</v>
      </c>
    </row>
    <row r="841" spans="1:4">
      <c r="A841">
        <v>8704</v>
      </c>
      <c r="B841">
        <v>1673065298235</v>
      </c>
      <c r="C841">
        <v>1673065298286</v>
      </c>
      <c r="D841">
        <v>51</v>
      </c>
    </row>
    <row r="842" spans="1:4">
      <c r="A842">
        <v>8705</v>
      </c>
      <c r="B842">
        <v>1673065298323</v>
      </c>
      <c r="C842">
        <v>1673065298374</v>
      </c>
      <c r="D842">
        <v>51</v>
      </c>
    </row>
    <row r="843" spans="1:4">
      <c r="A843">
        <v>8706</v>
      </c>
      <c r="B843">
        <v>1673065298408</v>
      </c>
      <c r="C843">
        <v>1673065298459</v>
      </c>
      <c r="D843">
        <v>51</v>
      </c>
    </row>
    <row r="844" spans="1:4">
      <c r="A844">
        <v>8707</v>
      </c>
      <c r="B844">
        <v>1673065298492</v>
      </c>
      <c r="C844">
        <v>1673065298543</v>
      </c>
      <c r="D844">
        <v>51</v>
      </c>
    </row>
    <row r="845" spans="1:4">
      <c r="A845">
        <v>8708</v>
      </c>
      <c r="B845">
        <v>1673065298576</v>
      </c>
      <c r="C845">
        <v>1673065298627</v>
      </c>
      <c r="D845">
        <v>51</v>
      </c>
    </row>
    <row r="846" spans="1:4">
      <c r="A846">
        <v>8709</v>
      </c>
      <c r="B846">
        <v>1673065298663</v>
      </c>
      <c r="C846">
        <v>1673065298714</v>
      </c>
      <c r="D846">
        <v>51</v>
      </c>
    </row>
    <row r="847" spans="1:4">
      <c r="A847">
        <v>8710</v>
      </c>
      <c r="B847">
        <v>1673065298747</v>
      </c>
      <c r="C847">
        <v>1673065298798</v>
      </c>
      <c r="D847">
        <v>51</v>
      </c>
    </row>
    <row r="848" spans="1:4">
      <c r="A848">
        <v>8711</v>
      </c>
      <c r="B848">
        <v>1673065298836</v>
      </c>
      <c r="C848">
        <v>1673065298887</v>
      </c>
      <c r="D848">
        <v>51</v>
      </c>
    </row>
    <row r="849" spans="1:4">
      <c r="A849">
        <v>8712</v>
      </c>
      <c r="B849">
        <v>1673065298924</v>
      </c>
      <c r="C849">
        <v>1673065298975</v>
      </c>
      <c r="D849">
        <v>51</v>
      </c>
    </row>
    <row r="850" spans="1:4">
      <c r="A850">
        <v>8713</v>
      </c>
      <c r="B850">
        <v>1673065299034</v>
      </c>
      <c r="C850">
        <v>1673065299085</v>
      </c>
      <c r="D850">
        <v>51</v>
      </c>
    </row>
    <row r="851" spans="1:4">
      <c r="A851">
        <v>8714</v>
      </c>
      <c r="B851">
        <v>1673065299113</v>
      </c>
      <c r="C851">
        <v>1673065299165</v>
      </c>
      <c r="D851">
        <v>52</v>
      </c>
    </row>
    <row r="852" spans="1:4">
      <c r="A852">
        <v>8714</v>
      </c>
      <c r="B852">
        <v>1673065299200</v>
      </c>
      <c r="C852">
        <v>1673065299251</v>
      </c>
      <c r="D852">
        <v>51</v>
      </c>
    </row>
    <row r="853" spans="1:4">
      <c r="A853">
        <v>8715</v>
      </c>
      <c r="B853">
        <v>1673065299284</v>
      </c>
      <c r="C853">
        <v>1673065299336</v>
      </c>
      <c r="D853">
        <v>52</v>
      </c>
    </row>
    <row r="854" spans="1:4">
      <c r="A854">
        <v>8716</v>
      </c>
      <c r="B854">
        <v>1673065299373</v>
      </c>
      <c r="C854">
        <v>1673065299424</v>
      </c>
      <c r="D854">
        <v>51</v>
      </c>
    </row>
    <row r="855" spans="1:4">
      <c r="A855">
        <v>8717</v>
      </c>
      <c r="B855">
        <v>1673065299460</v>
      </c>
      <c r="C855">
        <v>1673065299511</v>
      </c>
      <c r="D855">
        <v>51</v>
      </c>
    </row>
    <row r="856" spans="1:4">
      <c r="A856">
        <v>8718</v>
      </c>
      <c r="B856">
        <v>1673065299543</v>
      </c>
      <c r="C856">
        <v>1673065299594</v>
      </c>
      <c r="D856">
        <v>51</v>
      </c>
    </row>
    <row r="857" spans="1:4">
      <c r="A857">
        <v>8719</v>
      </c>
      <c r="B857">
        <v>1673065299627</v>
      </c>
      <c r="C857">
        <v>1673065299678</v>
      </c>
      <c r="D857">
        <v>51</v>
      </c>
    </row>
    <row r="858" spans="1:4">
      <c r="A858">
        <v>8720</v>
      </c>
      <c r="B858">
        <v>1673065299713</v>
      </c>
      <c r="C858">
        <v>1673065299765</v>
      </c>
      <c r="D858">
        <v>52</v>
      </c>
    </row>
    <row r="859" spans="1:4">
      <c r="A859">
        <v>8721</v>
      </c>
      <c r="B859">
        <v>1673065299798</v>
      </c>
      <c r="C859">
        <v>1673065299849</v>
      </c>
      <c r="D859">
        <v>51</v>
      </c>
    </row>
    <row r="860" spans="1:4">
      <c r="A860">
        <v>8722</v>
      </c>
      <c r="B860">
        <v>1673065299908</v>
      </c>
      <c r="C860">
        <v>1673065299960</v>
      </c>
      <c r="D860">
        <v>52</v>
      </c>
    </row>
    <row r="861" spans="1:4">
      <c r="A861">
        <v>8723</v>
      </c>
      <c r="B861">
        <v>1673065299994</v>
      </c>
      <c r="C861">
        <v>1673065300045</v>
      </c>
      <c r="D861">
        <v>51</v>
      </c>
    </row>
    <row r="862" spans="1:4">
      <c r="A862">
        <v>8724</v>
      </c>
      <c r="B862">
        <v>1673065300081</v>
      </c>
      <c r="C862">
        <v>1673065300133</v>
      </c>
      <c r="D862">
        <v>52</v>
      </c>
    </row>
    <row r="863" spans="1:4">
      <c r="A863">
        <v>8725</v>
      </c>
      <c r="B863">
        <v>1673065300164</v>
      </c>
      <c r="C863">
        <v>1673065300215</v>
      </c>
      <c r="D863">
        <v>51</v>
      </c>
    </row>
    <row r="864" spans="1:4">
      <c r="A864">
        <v>8726</v>
      </c>
      <c r="B864">
        <v>1673065300244</v>
      </c>
      <c r="C864">
        <v>1673065300297</v>
      </c>
      <c r="D864">
        <v>53</v>
      </c>
    </row>
    <row r="865" spans="1:4">
      <c r="A865">
        <v>8727</v>
      </c>
      <c r="B865">
        <v>1673065300330</v>
      </c>
      <c r="C865">
        <v>1673065300381</v>
      </c>
      <c r="D865">
        <v>51</v>
      </c>
    </row>
    <row r="866" spans="1:4">
      <c r="A866">
        <v>8728</v>
      </c>
      <c r="B866">
        <v>1673065300415</v>
      </c>
      <c r="C866">
        <v>1673065300466</v>
      </c>
      <c r="D866">
        <v>51</v>
      </c>
    </row>
    <row r="867" spans="1:4">
      <c r="A867">
        <v>8729</v>
      </c>
      <c r="B867">
        <v>1673065300502</v>
      </c>
      <c r="C867">
        <v>1673065300553</v>
      </c>
      <c r="D867">
        <v>51</v>
      </c>
    </row>
    <row r="868" spans="1:4">
      <c r="A868">
        <v>8730</v>
      </c>
      <c r="B868">
        <v>1673065300588</v>
      </c>
      <c r="C868">
        <v>1673065300639</v>
      </c>
      <c r="D868">
        <v>51</v>
      </c>
    </row>
    <row r="869" spans="1:4">
      <c r="A869">
        <v>8731</v>
      </c>
      <c r="B869">
        <v>1673065300674</v>
      </c>
      <c r="C869">
        <v>1673065300726</v>
      </c>
      <c r="D869">
        <v>52</v>
      </c>
    </row>
    <row r="870" spans="1:4">
      <c r="A870">
        <v>8731</v>
      </c>
      <c r="B870">
        <v>1673065300779</v>
      </c>
      <c r="C870">
        <v>1673065300830</v>
      </c>
      <c r="D870">
        <v>51</v>
      </c>
    </row>
    <row r="871" spans="1:4">
      <c r="A871">
        <v>8732</v>
      </c>
      <c r="B871">
        <v>1673065300859</v>
      </c>
      <c r="C871">
        <v>1673065300910</v>
      </c>
      <c r="D871">
        <v>51</v>
      </c>
    </row>
    <row r="872" spans="1:4">
      <c r="A872">
        <v>8733</v>
      </c>
      <c r="B872">
        <v>1673065300946</v>
      </c>
      <c r="C872">
        <v>1673065300997</v>
      </c>
      <c r="D872">
        <v>51</v>
      </c>
    </row>
    <row r="873" spans="1:4">
      <c r="A873">
        <v>8734</v>
      </c>
      <c r="B873">
        <v>1673065301031</v>
      </c>
      <c r="C873">
        <v>1673065301082</v>
      </c>
      <c r="D873">
        <v>51</v>
      </c>
    </row>
    <row r="874" spans="1:4">
      <c r="A874">
        <v>8734</v>
      </c>
      <c r="B874">
        <v>1673065301116</v>
      </c>
      <c r="C874">
        <v>1673065301167</v>
      </c>
      <c r="D874">
        <v>51</v>
      </c>
    </row>
    <row r="875" spans="1:4">
      <c r="A875">
        <v>8734</v>
      </c>
      <c r="B875">
        <v>1673065301228</v>
      </c>
      <c r="C875">
        <v>1673065301279</v>
      </c>
      <c r="D875">
        <v>51</v>
      </c>
    </row>
    <row r="876" spans="1:4">
      <c r="A876">
        <v>8734</v>
      </c>
      <c r="B876">
        <v>1673065301340</v>
      </c>
      <c r="C876">
        <v>1673065301392</v>
      </c>
      <c r="D876">
        <v>52</v>
      </c>
    </row>
    <row r="877" spans="1:4">
      <c r="A877">
        <v>8734</v>
      </c>
      <c r="B877">
        <v>1673065301449</v>
      </c>
      <c r="C877">
        <v>1673065301500</v>
      </c>
      <c r="D877">
        <v>51</v>
      </c>
    </row>
    <row r="878" spans="1:4">
      <c r="A878">
        <v>8734</v>
      </c>
      <c r="B878">
        <v>1673065301530</v>
      </c>
      <c r="C878">
        <v>1673065301582</v>
      </c>
      <c r="D878">
        <v>52</v>
      </c>
    </row>
    <row r="879" spans="1:4">
      <c r="A879">
        <v>8734</v>
      </c>
      <c r="B879">
        <v>1673065301643</v>
      </c>
      <c r="C879">
        <v>1673065301694</v>
      </c>
      <c r="D879">
        <v>51</v>
      </c>
    </row>
    <row r="880" spans="1:4">
      <c r="A880">
        <v>8735</v>
      </c>
      <c r="B880">
        <v>1673065301724</v>
      </c>
      <c r="C880">
        <v>1673065301776</v>
      </c>
      <c r="D880">
        <v>52</v>
      </c>
    </row>
    <row r="881" spans="1:4">
      <c r="A881">
        <v>8735</v>
      </c>
      <c r="B881">
        <v>1673065301812</v>
      </c>
      <c r="C881">
        <v>1673065301864</v>
      </c>
      <c r="D881">
        <v>52</v>
      </c>
    </row>
    <row r="882" spans="1:4">
      <c r="A882">
        <v>8736</v>
      </c>
      <c r="B882">
        <v>1673065301895</v>
      </c>
      <c r="C882">
        <v>1673065301946</v>
      </c>
      <c r="D882">
        <v>51</v>
      </c>
    </row>
    <row r="883" spans="1:4">
      <c r="A883">
        <v>8737</v>
      </c>
      <c r="B883">
        <v>1673065301979</v>
      </c>
      <c r="C883">
        <v>1673065302030</v>
      </c>
      <c r="D883">
        <v>51</v>
      </c>
    </row>
    <row r="884" spans="1:4">
      <c r="A884">
        <v>8738</v>
      </c>
      <c r="B884">
        <v>1673065302067</v>
      </c>
      <c r="C884">
        <v>1673065302118</v>
      </c>
      <c r="D884">
        <v>51</v>
      </c>
    </row>
    <row r="885" spans="1:4">
      <c r="A885">
        <v>8739</v>
      </c>
      <c r="B885">
        <v>1673065302152</v>
      </c>
      <c r="C885">
        <v>1673065302203</v>
      </c>
      <c r="D885">
        <v>51</v>
      </c>
    </row>
    <row r="886" spans="1:4">
      <c r="A886">
        <v>8740</v>
      </c>
      <c r="B886">
        <v>1673065302235</v>
      </c>
      <c r="C886">
        <v>1673065302286</v>
      </c>
      <c r="D886">
        <v>51</v>
      </c>
    </row>
    <row r="887" spans="1:4">
      <c r="A887">
        <v>8741</v>
      </c>
      <c r="B887">
        <v>1673065302319</v>
      </c>
      <c r="C887">
        <v>1673065302371</v>
      </c>
      <c r="D887">
        <v>52</v>
      </c>
    </row>
    <row r="888" spans="1:4">
      <c r="A888">
        <v>8742</v>
      </c>
      <c r="B888">
        <v>1673065302404</v>
      </c>
      <c r="C888">
        <v>1673065302455</v>
      </c>
      <c r="D888">
        <v>51</v>
      </c>
    </row>
    <row r="889" spans="1:4">
      <c r="A889">
        <v>8743</v>
      </c>
      <c r="B889">
        <v>1673065302488</v>
      </c>
      <c r="C889">
        <v>1673065302539</v>
      </c>
      <c r="D889">
        <v>51</v>
      </c>
    </row>
    <row r="890" spans="1:4">
      <c r="A890">
        <v>8744</v>
      </c>
      <c r="B890">
        <v>1673065302571</v>
      </c>
      <c r="C890">
        <v>1673065302622</v>
      </c>
      <c r="D890">
        <v>51</v>
      </c>
    </row>
    <row r="891" spans="1:4">
      <c r="A891">
        <v>8744</v>
      </c>
      <c r="B891">
        <v>1673065302683</v>
      </c>
      <c r="C891">
        <v>1673065302734</v>
      </c>
      <c r="D891">
        <v>51</v>
      </c>
    </row>
    <row r="892" spans="1:4">
      <c r="A892">
        <v>8745</v>
      </c>
      <c r="B892">
        <v>1673065302764</v>
      </c>
      <c r="C892">
        <v>1673065302817</v>
      </c>
      <c r="D892">
        <v>53</v>
      </c>
    </row>
    <row r="893" spans="1:4">
      <c r="A893">
        <v>8746</v>
      </c>
      <c r="B893">
        <v>1673065302853</v>
      </c>
      <c r="C893">
        <v>1673065302905</v>
      </c>
      <c r="D893">
        <v>52</v>
      </c>
    </row>
    <row r="894" spans="1:4">
      <c r="A894">
        <v>8747</v>
      </c>
      <c r="B894">
        <v>1673065302941</v>
      </c>
      <c r="C894">
        <v>1673065302992</v>
      </c>
      <c r="D894">
        <v>51</v>
      </c>
    </row>
    <row r="895" spans="1:4">
      <c r="A895">
        <v>8748</v>
      </c>
      <c r="B895">
        <v>1673065303027</v>
      </c>
      <c r="C895">
        <v>1673065303078</v>
      </c>
      <c r="D895">
        <v>51</v>
      </c>
    </row>
    <row r="896" spans="1:4">
      <c r="A896">
        <v>8749</v>
      </c>
      <c r="B896">
        <v>1673065303113</v>
      </c>
      <c r="C896">
        <v>1673065303164</v>
      </c>
      <c r="D896">
        <v>51</v>
      </c>
    </row>
    <row r="897" spans="1:4">
      <c r="A897">
        <v>8750</v>
      </c>
      <c r="B897">
        <v>1673065303200</v>
      </c>
      <c r="C897">
        <v>1673065303251</v>
      </c>
      <c r="D897">
        <v>51</v>
      </c>
    </row>
    <row r="898" spans="1:4">
      <c r="A898">
        <v>8751</v>
      </c>
      <c r="B898">
        <v>1673065303288</v>
      </c>
      <c r="C898">
        <v>1673065303339</v>
      </c>
      <c r="D898">
        <v>51</v>
      </c>
    </row>
    <row r="899" spans="1:4">
      <c r="A899">
        <v>8752</v>
      </c>
      <c r="B899">
        <v>1673065303375</v>
      </c>
      <c r="C899">
        <v>1673065303427</v>
      </c>
      <c r="D899">
        <v>52</v>
      </c>
    </row>
    <row r="900" spans="1:4">
      <c r="A900">
        <v>8753</v>
      </c>
      <c r="B900">
        <v>1673065303463</v>
      </c>
      <c r="C900">
        <v>1673065303514</v>
      </c>
      <c r="D900">
        <v>51</v>
      </c>
    </row>
    <row r="901" spans="1:4">
      <c r="A901">
        <v>8754</v>
      </c>
      <c r="B901">
        <v>1673065303546</v>
      </c>
      <c r="C901">
        <v>1673065303598</v>
      </c>
      <c r="D901">
        <v>52</v>
      </c>
    </row>
    <row r="902" spans="1:4">
      <c r="A902">
        <v>8755</v>
      </c>
      <c r="B902">
        <v>1673065303630</v>
      </c>
      <c r="C902">
        <v>1673065303682</v>
      </c>
      <c r="D902">
        <v>52</v>
      </c>
    </row>
    <row r="903" spans="1:4">
      <c r="A903">
        <v>8756</v>
      </c>
      <c r="B903">
        <v>1673065303747</v>
      </c>
      <c r="C903">
        <v>1673065303798</v>
      </c>
      <c r="D903">
        <v>51</v>
      </c>
    </row>
    <row r="904" spans="1:4">
      <c r="A904">
        <v>8757</v>
      </c>
      <c r="B904">
        <v>1673065303856</v>
      </c>
      <c r="C904">
        <v>1673065303906</v>
      </c>
      <c r="D904">
        <v>50</v>
      </c>
    </row>
    <row r="905" spans="1:4">
      <c r="A905">
        <v>8758</v>
      </c>
      <c r="B905">
        <v>1673065303939</v>
      </c>
      <c r="C905">
        <v>1673065303990</v>
      </c>
      <c r="D905">
        <v>51</v>
      </c>
    </row>
    <row r="906" spans="1:4">
      <c r="A906">
        <v>8759</v>
      </c>
      <c r="B906">
        <v>1673065304022</v>
      </c>
      <c r="C906">
        <v>1673065304073</v>
      </c>
      <c r="D906">
        <v>51</v>
      </c>
    </row>
    <row r="907" spans="1:4">
      <c r="A907">
        <v>8761</v>
      </c>
      <c r="B907">
        <v>1673065304106</v>
      </c>
      <c r="C907">
        <v>1673065304158</v>
      </c>
      <c r="D907">
        <v>52</v>
      </c>
    </row>
    <row r="908" spans="1:4">
      <c r="A908">
        <v>8762</v>
      </c>
      <c r="B908">
        <v>1673065304192</v>
      </c>
      <c r="C908">
        <v>1673065304243</v>
      </c>
      <c r="D908">
        <v>51</v>
      </c>
    </row>
    <row r="909" spans="1:4">
      <c r="A909">
        <v>8763</v>
      </c>
      <c r="B909">
        <v>1673065304299</v>
      </c>
      <c r="C909">
        <v>1673065304350</v>
      </c>
      <c r="D909">
        <v>51</v>
      </c>
    </row>
    <row r="910" spans="1:4">
      <c r="A910">
        <v>8764</v>
      </c>
      <c r="B910">
        <v>1673065304382</v>
      </c>
      <c r="C910">
        <v>1673065304433</v>
      </c>
      <c r="D910">
        <v>51</v>
      </c>
    </row>
    <row r="911" spans="1:4">
      <c r="A911">
        <v>8765</v>
      </c>
      <c r="B911">
        <v>1673065304466</v>
      </c>
      <c r="C911">
        <v>1673065304517</v>
      </c>
      <c r="D911">
        <v>51</v>
      </c>
    </row>
    <row r="912" spans="1:4">
      <c r="A912">
        <v>8766</v>
      </c>
      <c r="B912">
        <v>1673065304550</v>
      </c>
      <c r="C912">
        <v>1673065304602</v>
      </c>
      <c r="D912">
        <v>52</v>
      </c>
    </row>
    <row r="913" spans="1:4">
      <c r="A913">
        <v>8767</v>
      </c>
      <c r="B913">
        <v>1673065304635</v>
      </c>
      <c r="C913">
        <v>1673065304686</v>
      </c>
      <c r="D913">
        <v>51</v>
      </c>
    </row>
    <row r="914" spans="1:4">
      <c r="A914">
        <v>8768</v>
      </c>
      <c r="B914">
        <v>1673065304721</v>
      </c>
      <c r="C914">
        <v>1673065304772</v>
      </c>
      <c r="D914">
        <v>51</v>
      </c>
    </row>
    <row r="915" spans="1:4">
      <c r="A915">
        <v>8769</v>
      </c>
      <c r="B915">
        <v>1673065304801</v>
      </c>
      <c r="C915">
        <v>1673065304853</v>
      </c>
      <c r="D915">
        <v>52</v>
      </c>
    </row>
    <row r="916" spans="1:4">
      <c r="A916">
        <v>8770</v>
      </c>
      <c r="B916">
        <v>1673065304917</v>
      </c>
      <c r="C916">
        <v>1673065304968</v>
      </c>
      <c r="D916">
        <v>51</v>
      </c>
    </row>
    <row r="917" spans="1:4">
      <c r="A917">
        <v>8771</v>
      </c>
      <c r="B917">
        <v>1673065304998</v>
      </c>
      <c r="C917">
        <v>1673065305049</v>
      </c>
      <c r="D917">
        <v>51</v>
      </c>
    </row>
    <row r="918" spans="1:4">
      <c r="A918">
        <v>8772</v>
      </c>
      <c r="B918">
        <v>1673065305084</v>
      </c>
      <c r="C918">
        <v>1673065305135</v>
      </c>
      <c r="D918">
        <v>51</v>
      </c>
    </row>
    <row r="919" spans="1:4">
      <c r="A919">
        <v>8773</v>
      </c>
      <c r="B919">
        <v>1673065305166</v>
      </c>
      <c r="C919">
        <v>1673065305217</v>
      </c>
      <c r="D919">
        <v>51</v>
      </c>
    </row>
    <row r="920" spans="1:4">
      <c r="A920">
        <v>8774</v>
      </c>
      <c r="B920">
        <v>1673065305278</v>
      </c>
      <c r="C920">
        <v>1673065305329</v>
      </c>
      <c r="D920">
        <v>51</v>
      </c>
    </row>
    <row r="921" spans="1:4">
      <c r="A921">
        <v>8775</v>
      </c>
      <c r="B921">
        <v>1673065305358</v>
      </c>
      <c r="C921">
        <v>1673065305408</v>
      </c>
      <c r="D921">
        <v>50</v>
      </c>
    </row>
    <row r="922" spans="1:4">
      <c r="A922">
        <v>8775</v>
      </c>
      <c r="B922">
        <v>1673065305440</v>
      </c>
      <c r="C922">
        <v>1673065305491</v>
      </c>
      <c r="D922">
        <v>51</v>
      </c>
    </row>
    <row r="923" spans="1:4">
      <c r="A923">
        <v>8776</v>
      </c>
      <c r="B923">
        <v>1673065305550</v>
      </c>
      <c r="C923">
        <v>1673065305601</v>
      </c>
      <c r="D923">
        <v>51</v>
      </c>
    </row>
    <row r="924" spans="1:4">
      <c r="A924">
        <v>8777</v>
      </c>
      <c r="B924">
        <v>1673065305630</v>
      </c>
      <c r="C924">
        <v>1673065305681</v>
      </c>
      <c r="D924">
        <v>51</v>
      </c>
    </row>
    <row r="925" spans="1:4">
      <c r="A925">
        <v>8778</v>
      </c>
      <c r="B925">
        <v>1673065305716</v>
      </c>
      <c r="C925">
        <v>1673065305767</v>
      </c>
      <c r="D925">
        <v>51</v>
      </c>
    </row>
    <row r="926" spans="1:4">
      <c r="A926">
        <v>8779</v>
      </c>
      <c r="B926">
        <v>1673065305802</v>
      </c>
      <c r="C926">
        <v>1673065305854</v>
      </c>
      <c r="D926">
        <v>52</v>
      </c>
    </row>
    <row r="927" spans="1:4">
      <c r="A927">
        <v>8780</v>
      </c>
      <c r="B927">
        <v>1673065305885</v>
      </c>
      <c r="C927">
        <v>1673065305937</v>
      </c>
      <c r="D927">
        <v>52</v>
      </c>
    </row>
    <row r="928" spans="1:4">
      <c r="A928">
        <v>8780</v>
      </c>
      <c r="B928">
        <v>1673065305972</v>
      </c>
      <c r="C928">
        <v>1673065306023</v>
      </c>
      <c r="D928">
        <v>51</v>
      </c>
    </row>
    <row r="929" spans="1:4">
      <c r="A929">
        <v>8781</v>
      </c>
      <c r="B929">
        <v>1673065306055</v>
      </c>
      <c r="C929">
        <v>1673065306106</v>
      </c>
      <c r="D929">
        <v>51</v>
      </c>
    </row>
    <row r="930" spans="1:4">
      <c r="A930">
        <v>8782</v>
      </c>
      <c r="B930">
        <v>1673065306140</v>
      </c>
      <c r="C930">
        <v>1673065306191</v>
      </c>
      <c r="D930">
        <v>51</v>
      </c>
    </row>
    <row r="931" spans="1:4">
      <c r="A931">
        <v>8784</v>
      </c>
      <c r="B931">
        <v>1673065306225</v>
      </c>
      <c r="C931">
        <v>1673065306276</v>
      </c>
      <c r="D931">
        <v>51</v>
      </c>
    </row>
    <row r="932" spans="1:4">
      <c r="A932">
        <v>8785</v>
      </c>
      <c r="B932">
        <v>1673065306313</v>
      </c>
      <c r="C932">
        <v>1673065306364</v>
      </c>
      <c r="D932">
        <v>51</v>
      </c>
    </row>
    <row r="933" spans="1:4">
      <c r="A933">
        <v>8786</v>
      </c>
      <c r="B933">
        <v>1673065306400</v>
      </c>
      <c r="C933">
        <v>1673065306451</v>
      </c>
      <c r="D933">
        <v>51</v>
      </c>
    </row>
    <row r="934" spans="1:4">
      <c r="A934">
        <v>8786</v>
      </c>
      <c r="B934">
        <v>1673065306488</v>
      </c>
      <c r="C934">
        <v>1673065306540</v>
      </c>
      <c r="D934">
        <v>52</v>
      </c>
    </row>
    <row r="935" spans="1:4">
      <c r="A935">
        <v>8787</v>
      </c>
      <c r="B935">
        <v>1673065306574</v>
      </c>
      <c r="C935">
        <v>1673065306625</v>
      </c>
      <c r="D935">
        <v>51</v>
      </c>
    </row>
    <row r="936" spans="1:4">
      <c r="A936">
        <v>8788</v>
      </c>
      <c r="B936">
        <v>1673065306662</v>
      </c>
      <c r="C936">
        <v>1673065306714</v>
      </c>
      <c r="D936">
        <v>52</v>
      </c>
    </row>
    <row r="937" spans="1:4">
      <c r="A937">
        <v>8789</v>
      </c>
      <c r="B937">
        <v>1673065306748</v>
      </c>
      <c r="C937">
        <v>1673065306799</v>
      </c>
      <c r="D937">
        <v>51</v>
      </c>
    </row>
    <row r="938" spans="1:4">
      <c r="A938">
        <v>8789</v>
      </c>
      <c r="B938">
        <v>1673065306833</v>
      </c>
      <c r="C938">
        <v>1673065306885</v>
      </c>
      <c r="D938">
        <v>52</v>
      </c>
    </row>
    <row r="939" spans="1:4">
      <c r="A939">
        <v>8789</v>
      </c>
      <c r="B939">
        <v>1673065306924</v>
      </c>
      <c r="C939">
        <v>1673065306975</v>
      </c>
      <c r="D939">
        <v>51</v>
      </c>
    </row>
    <row r="940" spans="1:4">
      <c r="A940">
        <v>8790</v>
      </c>
      <c r="B940">
        <v>1673065307038</v>
      </c>
      <c r="C940">
        <v>1673065307089</v>
      </c>
      <c r="D940">
        <v>51</v>
      </c>
    </row>
    <row r="941" spans="1:4">
      <c r="A941">
        <v>8790</v>
      </c>
      <c r="B941">
        <v>1673065307119</v>
      </c>
      <c r="C941">
        <v>1673065307170</v>
      </c>
      <c r="D941">
        <v>51</v>
      </c>
    </row>
    <row r="942" spans="1:4">
      <c r="A942">
        <v>8791</v>
      </c>
      <c r="B942">
        <v>1673065307202</v>
      </c>
      <c r="C942">
        <v>1673065307253</v>
      </c>
      <c r="D942">
        <v>51</v>
      </c>
    </row>
    <row r="943" spans="1:4">
      <c r="A943">
        <v>8792</v>
      </c>
      <c r="B943">
        <v>1673065307288</v>
      </c>
      <c r="C943">
        <v>1673065307339</v>
      </c>
      <c r="D943">
        <v>51</v>
      </c>
    </row>
    <row r="944" spans="1:4">
      <c r="A944">
        <v>8793</v>
      </c>
      <c r="B944">
        <v>1673065307370</v>
      </c>
      <c r="C944">
        <v>1673065307422</v>
      </c>
      <c r="D944">
        <v>52</v>
      </c>
    </row>
    <row r="945" spans="1:4">
      <c r="A945">
        <v>8794</v>
      </c>
      <c r="B945">
        <v>1673065307456</v>
      </c>
      <c r="C945">
        <v>1673065307508</v>
      </c>
      <c r="D945">
        <v>52</v>
      </c>
    </row>
    <row r="946" spans="1:4">
      <c r="A946">
        <v>8795</v>
      </c>
      <c r="B946">
        <v>1673065307545</v>
      </c>
      <c r="C946">
        <v>1673065307596</v>
      </c>
      <c r="D946">
        <v>51</v>
      </c>
    </row>
    <row r="947" spans="1:4">
      <c r="A947">
        <v>8795</v>
      </c>
      <c r="B947">
        <v>1673065307627</v>
      </c>
      <c r="C947">
        <v>1673065307678</v>
      </c>
      <c r="D947">
        <v>51</v>
      </c>
    </row>
    <row r="948" spans="1:4">
      <c r="A948">
        <v>8796</v>
      </c>
      <c r="B948">
        <v>1673065307711</v>
      </c>
      <c r="C948">
        <v>1673065307763</v>
      </c>
      <c r="D948">
        <v>52</v>
      </c>
    </row>
    <row r="949" spans="1:4">
      <c r="A949">
        <v>8797</v>
      </c>
      <c r="B949">
        <v>1673065307800</v>
      </c>
      <c r="C949">
        <v>1673065307851</v>
      </c>
      <c r="D949">
        <v>51</v>
      </c>
    </row>
    <row r="950" spans="1:4">
      <c r="A950">
        <v>8798</v>
      </c>
      <c r="B950">
        <v>1673065307889</v>
      </c>
      <c r="C950">
        <v>1673065307940</v>
      </c>
      <c r="D950">
        <v>51</v>
      </c>
    </row>
    <row r="951" spans="1:4">
      <c r="A951">
        <v>8798</v>
      </c>
      <c r="B951">
        <v>1673065307975</v>
      </c>
      <c r="C951">
        <v>1673065308026</v>
      </c>
      <c r="D951">
        <v>51</v>
      </c>
    </row>
    <row r="952" spans="1:4">
      <c r="A952">
        <v>8799</v>
      </c>
      <c r="B952">
        <v>1673065308062</v>
      </c>
      <c r="C952">
        <v>1673065308113</v>
      </c>
      <c r="D952">
        <v>51</v>
      </c>
    </row>
    <row r="953" spans="1:4">
      <c r="A953">
        <v>8799</v>
      </c>
      <c r="B953">
        <v>1673065308147</v>
      </c>
      <c r="C953">
        <v>1673065308198</v>
      </c>
      <c r="D953">
        <v>51</v>
      </c>
    </row>
    <row r="954" spans="1:4">
      <c r="A954">
        <v>8799</v>
      </c>
      <c r="B954">
        <v>1673065308236</v>
      </c>
      <c r="C954">
        <v>1673065308288</v>
      </c>
      <c r="D954">
        <v>52</v>
      </c>
    </row>
    <row r="955" spans="1:4">
      <c r="A955">
        <v>8799</v>
      </c>
      <c r="B955">
        <v>1673065308323</v>
      </c>
      <c r="C955">
        <v>1673065308375</v>
      </c>
      <c r="D955">
        <v>52</v>
      </c>
    </row>
    <row r="956" spans="1:4">
      <c r="A956">
        <v>8799</v>
      </c>
      <c r="B956">
        <v>1673065308412</v>
      </c>
      <c r="C956">
        <v>1673065308463</v>
      </c>
      <c r="D956">
        <v>51</v>
      </c>
    </row>
    <row r="957" spans="1:4">
      <c r="A957">
        <v>8799</v>
      </c>
      <c r="B957">
        <v>1673065308497</v>
      </c>
      <c r="C957">
        <v>1673065308548</v>
      </c>
      <c r="D957">
        <v>51</v>
      </c>
    </row>
    <row r="958" spans="1:4">
      <c r="A958">
        <v>8799</v>
      </c>
      <c r="B958">
        <v>1673065308583</v>
      </c>
      <c r="C958">
        <v>1673065308634</v>
      </c>
      <c r="D958">
        <v>51</v>
      </c>
    </row>
    <row r="959" spans="1:4">
      <c r="A959">
        <v>8799</v>
      </c>
      <c r="B959">
        <v>1673065308667</v>
      </c>
      <c r="C959">
        <v>1673065308718</v>
      </c>
      <c r="D959">
        <v>51</v>
      </c>
    </row>
    <row r="960" spans="1:4">
      <c r="A960">
        <v>8799</v>
      </c>
      <c r="B960">
        <v>1673065308752</v>
      </c>
      <c r="C960">
        <v>1673065308804</v>
      </c>
      <c r="D960">
        <v>52</v>
      </c>
    </row>
    <row r="961" spans="1:4">
      <c r="A961">
        <v>8799</v>
      </c>
      <c r="B961">
        <v>1673065308839</v>
      </c>
      <c r="C961">
        <v>1673065308891</v>
      </c>
      <c r="D961">
        <v>52</v>
      </c>
    </row>
    <row r="962" spans="1:4">
      <c r="A962">
        <v>8800</v>
      </c>
      <c r="B962">
        <v>1673065308926</v>
      </c>
      <c r="C962">
        <v>1673065308977</v>
      </c>
      <c r="D962">
        <v>51</v>
      </c>
    </row>
    <row r="963" spans="1:4">
      <c r="A963">
        <v>8800</v>
      </c>
      <c r="B963">
        <v>1673065309012</v>
      </c>
      <c r="C963">
        <v>1673065309065</v>
      </c>
      <c r="D963">
        <v>53</v>
      </c>
    </row>
    <row r="964" spans="1:4">
      <c r="A964">
        <v>8801</v>
      </c>
      <c r="B964">
        <v>1673065309102</v>
      </c>
      <c r="C964">
        <v>1673065309154</v>
      </c>
      <c r="D964">
        <v>52</v>
      </c>
    </row>
    <row r="965" spans="1:4">
      <c r="A965">
        <v>8801</v>
      </c>
      <c r="B965">
        <v>1673065309214</v>
      </c>
      <c r="C965">
        <v>1673065309265</v>
      </c>
      <c r="D965">
        <v>51</v>
      </c>
    </row>
    <row r="966" spans="1:4">
      <c r="A966">
        <v>8802</v>
      </c>
      <c r="B966">
        <v>1673065309319</v>
      </c>
      <c r="C966">
        <v>1673065309371</v>
      </c>
      <c r="D966">
        <v>52</v>
      </c>
    </row>
    <row r="967" spans="1:4">
      <c r="A967">
        <v>8803</v>
      </c>
      <c r="B967">
        <v>1673065309404</v>
      </c>
      <c r="C967">
        <v>1673065309455</v>
      </c>
      <c r="D967">
        <v>51</v>
      </c>
    </row>
    <row r="968" spans="1:4">
      <c r="A968">
        <v>8803</v>
      </c>
      <c r="B968">
        <v>1673065309492</v>
      </c>
      <c r="C968">
        <v>1673065309544</v>
      </c>
      <c r="D968">
        <v>52</v>
      </c>
    </row>
    <row r="969" spans="1:4">
      <c r="A969">
        <v>8804</v>
      </c>
      <c r="B969">
        <v>1673065309580</v>
      </c>
      <c r="C969">
        <v>1673065309631</v>
      </c>
      <c r="D969">
        <v>51</v>
      </c>
    </row>
    <row r="970" spans="1:4">
      <c r="A970">
        <v>8805</v>
      </c>
      <c r="B970">
        <v>1673065309664</v>
      </c>
      <c r="C970">
        <v>1673065309715</v>
      </c>
      <c r="D970">
        <v>51</v>
      </c>
    </row>
    <row r="971" spans="1:4">
      <c r="A971">
        <v>8806</v>
      </c>
      <c r="B971">
        <v>1673065309748</v>
      </c>
      <c r="C971">
        <v>1673065309799</v>
      </c>
      <c r="D971">
        <v>51</v>
      </c>
    </row>
    <row r="972" spans="1:4">
      <c r="A972">
        <v>8807</v>
      </c>
      <c r="B972">
        <v>1673065309832</v>
      </c>
      <c r="C972">
        <v>1673065309883</v>
      </c>
      <c r="D972">
        <v>51</v>
      </c>
    </row>
    <row r="973" spans="1:4">
      <c r="A973">
        <v>8808</v>
      </c>
      <c r="B973">
        <v>1673065309918</v>
      </c>
      <c r="C973">
        <v>1673065309970</v>
      </c>
      <c r="D973">
        <v>52</v>
      </c>
    </row>
    <row r="974" spans="1:4">
      <c r="A974">
        <v>8809</v>
      </c>
      <c r="B974">
        <v>1673065310004</v>
      </c>
      <c r="C974">
        <v>1673065310056</v>
      </c>
      <c r="D974">
        <v>52</v>
      </c>
    </row>
    <row r="975" spans="1:4">
      <c r="A975">
        <v>8809</v>
      </c>
      <c r="B975">
        <v>1673065310090</v>
      </c>
      <c r="C975">
        <v>1673065310141</v>
      </c>
      <c r="D975">
        <v>51</v>
      </c>
    </row>
    <row r="976" spans="1:4">
      <c r="A976">
        <v>8810</v>
      </c>
      <c r="B976">
        <v>1673065310178</v>
      </c>
      <c r="C976">
        <v>1673065310229</v>
      </c>
      <c r="D976">
        <v>51</v>
      </c>
    </row>
    <row r="977" spans="1:4">
      <c r="A977">
        <v>8811</v>
      </c>
      <c r="B977">
        <v>1673065310264</v>
      </c>
      <c r="C977">
        <v>1673065310316</v>
      </c>
      <c r="D977">
        <v>52</v>
      </c>
    </row>
    <row r="978" spans="1:4">
      <c r="A978">
        <v>8812</v>
      </c>
      <c r="B978">
        <v>1673065310351</v>
      </c>
      <c r="C978">
        <v>1673065310402</v>
      </c>
      <c r="D978">
        <v>51</v>
      </c>
    </row>
    <row r="979" spans="1:4">
      <c r="A979">
        <v>8813</v>
      </c>
      <c r="B979">
        <v>1673065310438</v>
      </c>
      <c r="C979">
        <v>1673065310489</v>
      </c>
      <c r="D979">
        <v>51</v>
      </c>
    </row>
    <row r="980" spans="1:4">
      <c r="A980">
        <v>8814</v>
      </c>
      <c r="B980">
        <v>1673065310525</v>
      </c>
      <c r="C980">
        <v>1673065310576</v>
      </c>
      <c r="D980">
        <v>51</v>
      </c>
    </row>
    <row r="981" spans="1:4">
      <c r="A981">
        <v>8815</v>
      </c>
      <c r="B981">
        <v>1673065310609</v>
      </c>
      <c r="C981">
        <v>1673065310660</v>
      </c>
      <c r="D981">
        <v>51</v>
      </c>
    </row>
    <row r="982" spans="1:4">
      <c r="A982">
        <v>8816</v>
      </c>
      <c r="B982">
        <v>1673065310696</v>
      </c>
      <c r="C982">
        <v>1673065310747</v>
      </c>
      <c r="D982">
        <v>51</v>
      </c>
    </row>
    <row r="983" spans="1:4">
      <c r="A983">
        <v>8817</v>
      </c>
      <c r="B983">
        <v>1673065310781</v>
      </c>
      <c r="C983">
        <v>1673065310832</v>
      </c>
      <c r="D983">
        <v>51</v>
      </c>
    </row>
    <row r="984" spans="1:4">
      <c r="A984">
        <v>8818</v>
      </c>
      <c r="B984">
        <v>1673065310874</v>
      </c>
      <c r="C984">
        <v>1673065310925</v>
      </c>
      <c r="D984">
        <v>51</v>
      </c>
    </row>
    <row r="985" spans="1:4">
      <c r="A985">
        <v>8818</v>
      </c>
      <c r="B985">
        <v>1673065310959</v>
      </c>
      <c r="C985">
        <v>1673065311010</v>
      </c>
      <c r="D985">
        <v>51</v>
      </c>
    </row>
    <row r="986" spans="1:4">
      <c r="A986">
        <v>8819</v>
      </c>
      <c r="B986">
        <v>1673065311043</v>
      </c>
      <c r="C986">
        <v>1673065311094</v>
      </c>
      <c r="D986">
        <v>51</v>
      </c>
    </row>
    <row r="987" spans="1:4">
      <c r="A987">
        <v>8820</v>
      </c>
      <c r="B987">
        <v>1673065311132</v>
      </c>
      <c r="C987">
        <v>1673065311183</v>
      </c>
      <c r="D987">
        <v>51</v>
      </c>
    </row>
    <row r="988" spans="1:4">
      <c r="A988">
        <v>8821</v>
      </c>
      <c r="B988">
        <v>1673065311248</v>
      </c>
      <c r="C988">
        <v>1673065311299</v>
      </c>
      <c r="D988">
        <v>51</v>
      </c>
    </row>
    <row r="989" spans="1:4">
      <c r="A989">
        <v>8822</v>
      </c>
      <c r="B989">
        <v>1673065311330</v>
      </c>
      <c r="C989">
        <v>1673065311382</v>
      </c>
      <c r="D989">
        <v>52</v>
      </c>
    </row>
    <row r="990" spans="1:4">
      <c r="A990">
        <v>8822</v>
      </c>
      <c r="B990">
        <v>1673065311417</v>
      </c>
      <c r="C990">
        <v>1673065311468</v>
      </c>
      <c r="D990">
        <v>51</v>
      </c>
    </row>
    <row r="991" spans="1:4">
      <c r="A991">
        <v>8822</v>
      </c>
      <c r="B991">
        <v>1673065311505</v>
      </c>
      <c r="C991">
        <v>1673065311557</v>
      </c>
      <c r="D991">
        <v>52</v>
      </c>
    </row>
    <row r="992" spans="1:4">
      <c r="A992">
        <v>8823</v>
      </c>
      <c r="B992">
        <v>1673065311619</v>
      </c>
      <c r="C992">
        <v>1673065311670</v>
      </c>
      <c r="D992">
        <v>51</v>
      </c>
    </row>
    <row r="993" spans="1:4">
      <c r="A993">
        <v>8824</v>
      </c>
      <c r="B993">
        <v>1673065311702</v>
      </c>
      <c r="C993">
        <v>1673065311753</v>
      </c>
      <c r="D993">
        <v>51</v>
      </c>
    </row>
    <row r="994" spans="1:4">
      <c r="A994">
        <v>8825</v>
      </c>
      <c r="B994">
        <v>1673065311788</v>
      </c>
      <c r="C994">
        <v>1673065311839</v>
      </c>
      <c r="D994">
        <v>51</v>
      </c>
    </row>
    <row r="995" spans="1:4">
      <c r="A995">
        <v>8826</v>
      </c>
      <c r="B995">
        <v>1673065311904</v>
      </c>
      <c r="C995">
        <v>1673065311955</v>
      </c>
      <c r="D995">
        <v>51</v>
      </c>
    </row>
    <row r="996" spans="1:4">
      <c r="A996">
        <v>8827</v>
      </c>
      <c r="B996">
        <v>1673065311989</v>
      </c>
      <c r="C996">
        <v>1673065312040</v>
      </c>
      <c r="D996">
        <v>51</v>
      </c>
    </row>
    <row r="997" spans="1:4">
      <c r="A997">
        <v>8828</v>
      </c>
      <c r="B997">
        <v>1673065312077</v>
      </c>
      <c r="C997">
        <v>1673065312131</v>
      </c>
      <c r="D997">
        <v>54</v>
      </c>
    </row>
    <row r="998" spans="1:4">
      <c r="A998">
        <v>8829</v>
      </c>
      <c r="B998">
        <v>1673065312166</v>
      </c>
      <c r="C998">
        <v>1673065312217</v>
      </c>
      <c r="D998">
        <v>51</v>
      </c>
    </row>
    <row r="999" spans="1:4">
      <c r="A999">
        <v>8830</v>
      </c>
      <c r="B999">
        <v>1673065312253</v>
      </c>
      <c r="C999">
        <v>1673065312304</v>
      </c>
      <c r="D999">
        <v>51</v>
      </c>
    </row>
    <row r="1000" spans="1:4">
      <c r="A1000">
        <v>8831</v>
      </c>
      <c r="B1000">
        <v>1673065312337</v>
      </c>
      <c r="C1000">
        <v>1673065312388</v>
      </c>
      <c r="D1000">
        <v>51</v>
      </c>
    </row>
    <row r="1001" spans="1:4">
      <c r="A1001">
        <v>8832</v>
      </c>
      <c r="B1001">
        <v>1673065312451</v>
      </c>
      <c r="C1001">
        <v>1673065312502</v>
      </c>
      <c r="D1001">
        <v>51</v>
      </c>
    </row>
    <row r="1002" spans="1:4">
      <c r="A1002">
        <v>8833</v>
      </c>
      <c r="B1002">
        <v>1673065312535</v>
      </c>
      <c r="C1002">
        <v>1673065312586</v>
      </c>
      <c r="D1002">
        <v>51</v>
      </c>
    </row>
    <row r="1003" spans="1:4">
      <c r="A1003">
        <v>8834</v>
      </c>
      <c r="B1003">
        <v>1673065312622</v>
      </c>
      <c r="C1003">
        <v>1673065312673</v>
      </c>
      <c r="D1003">
        <v>51</v>
      </c>
    </row>
    <row r="1004" spans="1:4">
      <c r="A1004">
        <v>8835</v>
      </c>
      <c r="B1004">
        <v>1673065312708</v>
      </c>
      <c r="C1004">
        <v>1673065312759</v>
      </c>
      <c r="D1004">
        <v>51</v>
      </c>
    </row>
    <row r="1005" spans="1:4">
      <c r="A1005">
        <v>8836</v>
      </c>
      <c r="B1005">
        <v>1673065312794</v>
      </c>
      <c r="C1005">
        <v>1673065312846</v>
      </c>
      <c r="D1005">
        <v>52</v>
      </c>
    </row>
    <row r="1006" spans="1:4">
      <c r="A1006">
        <v>8837</v>
      </c>
      <c r="B1006">
        <v>1673065312912</v>
      </c>
      <c r="C1006">
        <v>1673065312964</v>
      </c>
      <c r="D1006">
        <v>52</v>
      </c>
    </row>
    <row r="1007" spans="1:4">
      <c r="A1007">
        <v>8838</v>
      </c>
      <c r="B1007">
        <v>1673065312994</v>
      </c>
      <c r="C1007">
        <v>1673065313046</v>
      </c>
      <c r="D1007">
        <v>52</v>
      </c>
    </row>
    <row r="1008" spans="1:4">
      <c r="A1008">
        <v>8839</v>
      </c>
      <c r="B1008">
        <v>1673065313076</v>
      </c>
      <c r="C1008">
        <v>1673065313127</v>
      </c>
      <c r="D1008">
        <v>51</v>
      </c>
    </row>
    <row r="1009" spans="1:4">
      <c r="A1009">
        <v>8840</v>
      </c>
      <c r="B1009">
        <v>1673065313162</v>
      </c>
      <c r="C1009">
        <v>1673065313213</v>
      </c>
      <c r="D1009">
        <v>51</v>
      </c>
    </row>
    <row r="1010" spans="1:4">
      <c r="A1010">
        <v>8841</v>
      </c>
      <c r="B1010">
        <v>1673065313250</v>
      </c>
      <c r="C1010">
        <v>1673065313301</v>
      </c>
      <c r="D1010">
        <v>51</v>
      </c>
    </row>
    <row r="1011" spans="1:4">
      <c r="A1011">
        <v>8842</v>
      </c>
      <c r="B1011">
        <v>1673065313335</v>
      </c>
      <c r="C1011">
        <v>1673065313387</v>
      </c>
      <c r="D1011">
        <v>52</v>
      </c>
    </row>
    <row r="1012" spans="1:4">
      <c r="A1012">
        <v>8843</v>
      </c>
      <c r="B1012">
        <v>1673065313420</v>
      </c>
      <c r="C1012">
        <v>1673065313471</v>
      </c>
      <c r="D1012">
        <v>51</v>
      </c>
    </row>
    <row r="1013" spans="1:4">
      <c r="A1013">
        <v>8844</v>
      </c>
      <c r="B1013">
        <v>1673065313503</v>
      </c>
      <c r="C1013">
        <v>1673065313554</v>
      </c>
      <c r="D1013">
        <v>51</v>
      </c>
    </row>
    <row r="1014" spans="1:4">
      <c r="A1014">
        <v>8845</v>
      </c>
      <c r="B1014">
        <v>1673065313590</v>
      </c>
      <c r="C1014">
        <v>1673065313641</v>
      </c>
      <c r="D1014">
        <v>51</v>
      </c>
    </row>
    <row r="1015" spans="1:4">
      <c r="A1015">
        <v>8845</v>
      </c>
      <c r="B1015">
        <v>1673065313700</v>
      </c>
      <c r="C1015">
        <v>1673065313751</v>
      </c>
      <c r="D1015">
        <v>51</v>
      </c>
    </row>
    <row r="1016" spans="1:4">
      <c r="A1016">
        <v>8846</v>
      </c>
      <c r="B1016">
        <v>1673065313782</v>
      </c>
      <c r="C1016">
        <v>1673065313833</v>
      </c>
      <c r="D1016">
        <v>51</v>
      </c>
    </row>
    <row r="1017" spans="1:4">
      <c r="A1017">
        <v>8847</v>
      </c>
      <c r="B1017">
        <v>1673065313866</v>
      </c>
      <c r="C1017">
        <v>1673065313917</v>
      </c>
      <c r="D1017">
        <v>51</v>
      </c>
    </row>
    <row r="1018" spans="1:4">
      <c r="A1018">
        <v>8848</v>
      </c>
      <c r="B1018">
        <v>1673065313957</v>
      </c>
      <c r="C1018">
        <v>1673065314008</v>
      </c>
      <c r="D1018">
        <v>51</v>
      </c>
    </row>
    <row r="1019" spans="1:4">
      <c r="A1019">
        <v>8849</v>
      </c>
      <c r="B1019">
        <v>1673065314040</v>
      </c>
      <c r="C1019">
        <v>1673065314092</v>
      </c>
      <c r="D1019">
        <v>52</v>
      </c>
    </row>
    <row r="1020" spans="1:4">
      <c r="A1020">
        <v>8850</v>
      </c>
      <c r="B1020">
        <v>1673065314150</v>
      </c>
      <c r="C1020">
        <v>1673065314202</v>
      </c>
      <c r="D1020">
        <v>52</v>
      </c>
    </row>
    <row r="1021" spans="1:4">
      <c r="A1021">
        <v>8850</v>
      </c>
      <c r="B1021">
        <v>1673065314234</v>
      </c>
      <c r="C1021">
        <v>1673065314285</v>
      </c>
      <c r="D1021">
        <v>51</v>
      </c>
    </row>
    <row r="1022" spans="1:4">
      <c r="A1022">
        <v>8850</v>
      </c>
      <c r="B1022">
        <v>1673065314317</v>
      </c>
      <c r="C1022">
        <v>1673065314368</v>
      </c>
      <c r="D1022">
        <v>51</v>
      </c>
    </row>
    <row r="1023" spans="1:4">
      <c r="A1023">
        <v>8851</v>
      </c>
      <c r="B1023">
        <v>1673065314403</v>
      </c>
      <c r="C1023">
        <v>1673065314454</v>
      </c>
      <c r="D1023">
        <v>51</v>
      </c>
    </row>
    <row r="1024" spans="1:4">
      <c r="A1024">
        <v>8852</v>
      </c>
      <c r="B1024">
        <v>1673065314489</v>
      </c>
      <c r="C1024">
        <v>1673065314543</v>
      </c>
      <c r="D1024">
        <v>54</v>
      </c>
    </row>
    <row r="1025" spans="1:4">
      <c r="A1025">
        <v>8853</v>
      </c>
      <c r="B1025">
        <v>1673065314595</v>
      </c>
      <c r="C1025">
        <v>1673065314646</v>
      </c>
      <c r="D1025">
        <v>51</v>
      </c>
    </row>
    <row r="1026" spans="1:4">
      <c r="A1026">
        <v>8854</v>
      </c>
      <c r="B1026">
        <v>1673065314677</v>
      </c>
      <c r="C1026">
        <v>1673065314728</v>
      </c>
      <c r="D1026">
        <v>51</v>
      </c>
    </row>
    <row r="1027" spans="1:4">
      <c r="A1027">
        <v>8855</v>
      </c>
      <c r="B1027">
        <v>1673065314761</v>
      </c>
      <c r="C1027">
        <v>1673065314812</v>
      </c>
      <c r="D1027">
        <v>51</v>
      </c>
    </row>
    <row r="1028" spans="1:4">
      <c r="A1028">
        <v>8856</v>
      </c>
      <c r="B1028">
        <v>1673065314846</v>
      </c>
      <c r="C1028">
        <v>1673065314898</v>
      </c>
      <c r="D1028">
        <v>52</v>
      </c>
    </row>
    <row r="1029" spans="1:4">
      <c r="A1029">
        <v>8857</v>
      </c>
      <c r="B1029">
        <v>1673065314933</v>
      </c>
      <c r="C1029">
        <v>1673065314984</v>
      </c>
      <c r="D1029">
        <v>51</v>
      </c>
    </row>
    <row r="1030" spans="1:4">
      <c r="A1030">
        <v>8858</v>
      </c>
      <c r="B1030">
        <v>1673065315018</v>
      </c>
      <c r="C1030">
        <v>1673065315070</v>
      </c>
      <c r="D1030">
        <v>52</v>
      </c>
    </row>
    <row r="1031" spans="1:4">
      <c r="A1031">
        <v>8859</v>
      </c>
      <c r="B1031">
        <v>1673065315104</v>
      </c>
      <c r="C1031">
        <v>1673065315155</v>
      </c>
      <c r="D1031">
        <v>51</v>
      </c>
    </row>
    <row r="1032" spans="1:4">
      <c r="A1032">
        <v>8860</v>
      </c>
      <c r="B1032">
        <v>1673065315188</v>
      </c>
      <c r="C1032">
        <v>1673065315239</v>
      </c>
      <c r="D1032">
        <v>51</v>
      </c>
    </row>
    <row r="1033" spans="1:4">
      <c r="A1033">
        <v>8861</v>
      </c>
      <c r="B1033">
        <v>1673065315272</v>
      </c>
      <c r="C1033">
        <v>1673065315324</v>
      </c>
      <c r="D1033">
        <v>52</v>
      </c>
    </row>
    <row r="1034" spans="1:4">
      <c r="A1034">
        <v>8862</v>
      </c>
      <c r="B1034">
        <v>1673065315385</v>
      </c>
      <c r="C1034">
        <v>1673065315436</v>
      </c>
      <c r="D1034">
        <v>51</v>
      </c>
    </row>
    <row r="1035" spans="1:4">
      <c r="A1035">
        <v>8863</v>
      </c>
      <c r="B1035">
        <v>1673065315469</v>
      </c>
      <c r="C1035">
        <v>1673065315521</v>
      </c>
      <c r="D1035">
        <v>52</v>
      </c>
    </row>
    <row r="1036" spans="1:4">
      <c r="A1036">
        <v>8865</v>
      </c>
      <c r="B1036">
        <v>1673065315557</v>
      </c>
      <c r="C1036">
        <v>1673065315608</v>
      </c>
      <c r="D1036">
        <v>51</v>
      </c>
    </row>
    <row r="1037" spans="1:4">
      <c r="A1037">
        <v>8866</v>
      </c>
      <c r="B1037">
        <v>1673065315645</v>
      </c>
      <c r="C1037">
        <v>1673065315696</v>
      </c>
      <c r="D1037">
        <v>51</v>
      </c>
    </row>
    <row r="1038" spans="1:4">
      <c r="A1038">
        <v>8868</v>
      </c>
      <c r="B1038">
        <v>1673065315732</v>
      </c>
      <c r="C1038">
        <v>1673065315783</v>
      </c>
      <c r="D1038">
        <v>51</v>
      </c>
    </row>
    <row r="1039" spans="1:4">
      <c r="A1039">
        <v>8869</v>
      </c>
      <c r="B1039">
        <v>1673065315817</v>
      </c>
      <c r="C1039">
        <v>1673065315868</v>
      </c>
      <c r="D1039">
        <v>51</v>
      </c>
    </row>
    <row r="1040" spans="1:4">
      <c r="A1040">
        <v>8869</v>
      </c>
      <c r="B1040">
        <v>1673065315904</v>
      </c>
      <c r="C1040">
        <v>1673065315955</v>
      </c>
      <c r="D1040">
        <v>51</v>
      </c>
    </row>
    <row r="1041" spans="1:4">
      <c r="A1041">
        <v>8870</v>
      </c>
      <c r="B1041">
        <v>1673065315986</v>
      </c>
      <c r="C1041">
        <v>1673065316038</v>
      </c>
      <c r="D1041">
        <v>52</v>
      </c>
    </row>
    <row r="1042" spans="1:4">
      <c r="A1042">
        <v>8870</v>
      </c>
      <c r="B1042">
        <v>1673065316096</v>
      </c>
      <c r="C1042">
        <v>1673065316148</v>
      </c>
      <c r="D1042">
        <v>52</v>
      </c>
    </row>
    <row r="1043" spans="1:4">
      <c r="A1043">
        <v>8871</v>
      </c>
      <c r="B1043">
        <v>1673065316182</v>
      </c>
      <c r="C1043">
        <v>1673065316233</v>
      </c>
      <c r="D1043">
        <v>51</v>
      </c>
    </row>
    <row r="1044" spans="1:4">
      <c r="A1044">
        <v>8872</v>
      </c>
      <c r="B1044">
        <v>1673065316267</v>
      </c>
      <c r="C1044">
        <v>1673065316318</v>
      </c>
      <c r="D1044">
        <v>51</v>
      </c>
    </row>
    <row r="1045" spans="1:4">
      <c r="A1045">
        <v>8873</v>
      </c>
      <c r="B1045">
        <v>1673065316354</v>
      </c>
      <c r="C1045">
        <v>1673065316405</v>
      </c>
      <c r="D1045">
        <v>51</v>
      </c>
    </row>
    <row r="1046" spans="1:4">
      <c r="A1046">
        <v>8874</v>
      </c>
      <c r="B1046">
        <v>1673065316441</v>
      </c>
      <c r="C1046">
        <v>1673065316492</v>
      </c>
      <c r="D1046">
        <v>51</v>
      </c>
    </row>
    <row r="1047" spans="1:4">
      <c r="A1047">
        <v>8875</v>
      </c>
      <c r="B1047">
        <v>1673065316530</v>
      </c>
      <c r="C1047">
        <v>1673065316581</v>
      </c>
      <c r="D1047">
        <v>51</v>
      </c>
    </row>
    <row r="1048" spans="1:4">
      <c r="A1048">
        <v>8876</v>
      </c>
      <c r="B1048">
        <v>1673065316615</v>
      </c>
      <c r="C1048">
        <v>1673065316666</v>
      </c>
      <c r="D1048">
        <v>51</v>
      </c>
    </row>
    <row r="1049" spans="1:4">
      <c r="A1049">
        <v>8876</v>
      </c>
      <c r="B1049">
        <v>1673065316705</v>
      </c>
      <c r="C1049">
        <v>1673065316756</v>
      </c>
      <c r="D1049">
        <v>51</v>
      </c>
    </row>
    <row r="1050" spans="1:4">
      <c r="A1050">
        <v>8877</v>
      </c>
      <c r="B1050">
        <v>1673065316791</v>
      </c>
      <c r="C1050">
        <v>1673065316843</v>
      </c>
      <c r="D1050">
        <v>52</v>
      </c>
    </row>
    <row r="1051" spans="1:4">
      <c r="A1051">
        <v>8878</v>
      </c>
      <c r="B1051">
        <v>1673065316908</v>
      </c>
      <c r="C1051">
        <v>1673065316960</v>
      </c>
      <c r="D1051">
        <v>52</v>
      </c>
    </row>
    <row r="1052" spans="1:4">
      <c r="A1052">
        <v>8879</v>
      </c>
      <c r="B1052">
        <v>1673065316991</v>
      </c>
      <c r="C1052">
        <v>1673065317042</v>
      </c>
      <c r="D1052">
        <v>51</v>
      </c>
    </row>
    <row r="1053" spans="1:4">
      <c r="A1053">
        <v>8880</v>
      </c>
      <c r="B1053">
        <v>1673065317078</v>
      </c>
      <c r="C1053">
        <v>1673065317129</v>
      </c>
      <c r="D1053">
        <v>51</v>
      </c>
    </row>
    <row r="1054" spans="1:4">
      <c r="A1054">
        <v>8881</v>
      </c>
      <c r="B1054">
        <v>1673065317167</v>
      </c>
      <c r="C1054">
        <v>1673065317218</v>
      </c>
      <c r="D1054">
        <v>51</v>
      </c>
    </row>
    <row r="1055" spans="1:4">
      <c r="A1055">
        <v>8882</v>
      </c>
      <c r="B1055">
        <v>1673065317252</v>
      </c>
      <c r="C1055">
        <v>1673065317303</v>
      </c>
      <c r="D1055">
        <v>51</v>
      </c>
    </row>
    <row r="1056" spans="1:4">
      <c r="A1056">
        <v>8883</v>
      </c>
      <c r="B1056">
        <v>1673065317339</v>
      </c>
      <c r="C1056">
        <v>1673065317392</v>
      </c>
      <c r="D1056">
        <v>53</v>
      </c>
    </row>
    <row r="1057" spans="1:4">
      <c r="A1057">
        <v>8884</v>
      </c>
      <c r="B1057">
        <v>1673065317454</v>
      </c>
      <c r="C1057">
        <v>1673065317506</v>
      </c>
      <c r="D1057">
        <v>52</v>
      </c>
    </row>
    <row r="1058" spans="1:4">
      <c r="A1058">
        <v>8885</v>
      </c>
      <c r="B1058">
        <v>1673065317536</v>
      </c>
      <c r="C1058">
        <v>1673065317587</v>
      </c>
      <c r="D1058">
        <v>51</v>
      </c>
    </row>
    <row r="1059" spans="1:4">
      <c r="A1059">
        <v>8886</v>
      </c>
      <c r="B1059">
        <v>1673065317622</v>
      </c>
      <c r="C1059">
        <v>1673065317674</v>
      </c>
      <c r="D1059">
        <v>52</v>
      </c>
    </row>
    <row r="1060" spans="1:4">
      <c r="A1060">
        <v>8887</v>
      </c>
      <c r="B1060">
        <v>1673065317709</v>
      </c>
      <c r="C1060">
        <v>1673065317760</v>
      </c>
      <c r="D1060">
        <v>51</v>
      </c>
    </row>
    <row r="1061" spans="1:4">
      <c r="A1061">
        <v>8887</v>
      </c>
      <c r="B1061">
        <v>1673065317793</v>
      </c>
      <c r="C1061">
        <v>1673065317844</v>
      </c>
      <c r="D1061">
        <v>51</v>
      </c>
    </row>
    <row r="1062" spans="1:4">
      <c r="A1062">
        <v>8887</v>
      </c>
      <c r="B1062">
        <v>1673065317879</v>
      </c>
      <c r="C1062">
        <v>1673065317930</v>
      </c>
      <c r="D1062">
        <v>51</v>
      </c>
    </row>
    <row r="1063" spans="1:4">
      <c r="A1063">
        <v>8888</v>
      </c>
      <c r="B1063">
        <v>1673065317967</v>
      </c>
      <c r="C1063">
        <v>1673065318018</v>
      </c>
      <c r="D1063">
        <v>51</v>
      </c>
    </row>
    <row r="1064" spans="1:4">
      <c r="A1064">
        <v>8889</v>
      </c>
      <c r="B1064">
        <v>1673065318053</v>
      </c>
      <c r="C1064">
        <v>1673065318104</v>
      </c>
      <c r="D1064">
        <v>51</v>
      </c>
    </row>
    <row r="1065" spans="1:4">
      <c r="A1065">
        <v>8890</v>
      </c>
      <c r="B1065">
        <v>1673065318138</v>
      </c>
      <c r="C1065">
        <v>1673065318189</v>
      </c>
      <c r="D1065">
        <v>51</v>
      </c>
    </row>
    <row r="1066" spans="1:4">
      <c r="A1066">
        <v>8891</v>
      </c>
      <c r="B1066">
        <v>1673065318250</v>
      </c>
      <c r="C1066">
        <v>1673065318301</v>
      </c>
      <c r="D1066">
        <v>51</v>
      </c>
    </row>
    <row r="1067" spans="1:4">
      <c r="A1067">
        <v>8892</v>
      </c>
      <c r="B1067">
        <v>1673065318332</v>
      </c>
      <c r="C1067">
        <v>1673065318383</v>
      </c>
      <c r="D1067">
        <v>51</v>
      </c>
    </row>
    <row r="1068" spans="1:4">
      <c r="A1068">
        <v>8893</v>
      </c>
      <c r="B1068">
        <v>1673065318444</v>
      </c>
      <c r="C1068">
        <v>1673065318495</v>
      </c>
      <c r="D1068">
        <v>51</v>
      </c>
    </row>
    <row r="1069" spans="1:4">
      <c r="A1069">
        <v>8894</v>
      </c>
      <c r="B1069">
        <v>1673065318524</v>
      </c>
      <c r="C1069">
        <v>1673065318575</v>
      </c>
      <c r="D1069">
        <v>51</v>
      </c>
    </row>
    <row r="1070" spans="1:4">
      <c r="A1070">
        <v>8895</v>
      </c>
      <c r="B1070">
        <v>1673065318610</v>
      </c>
      <c r="C1070">
        <v>1673065318661</v>
      </c>
      <c r="D1070">
        <v>51</v>
      </c>
    </row>
    <row r="1071" spans="1:4">
      <c r="A1071">
        <v>8896</v>
      </c>
      <c r="B1071">
        <v>1673065318715</v>
      </c>
      <c r="C1071">
        <v>1673065318766</v>
      </c>
      <c r="D1071">
        <v>51</v>
      </c>
    </row>
    <row r="1072" spans="1:4">
      <c r="A1072">
        <v>8896</v>
      </c>
      <c r="B1072">
        <v>1673065318796</v>
      </c>
      <c r="C1072">
        <v>1673065318848</v>
      </c>
      <c r="D1072">
        <v>52</v>
      </c>
    </row>
    <row r="1073" spans="1:4">
      <c r="A1073">
        <v>8896</v>
      </c>
      <c r="B1073">
        <v>1673065318882</v>
      </c>
      <c r="C1073">
        <v>1673065318934</v>
      </c>
      <c r="D1073">
        <v>52</v>
      </c>
    </row>
    <row r="1074" spans="1:4">
      <c r="A1074">
        <v>8896</v>
      </c>
      <c r="B1074">
        <v>1673065318968</v>
      </c>
      <c r="C1074">
        <v>1673065319019</v>
      </c>
      <c r="D1074">
        <v>51</v>
      </c>
    </row>
    <row r="1075" spans="1:4">
      <c r="A1075">
        <v>8896</v>
      </c>
      <c r="B1075">
        <v>1673065319053</v>
      </c>
      <c r="C1075">
        <v>1673065319104</v>
      </c>
      <c r="D1075">
        <v>51</v>
      </c>
    </row>
    <row r="1076" spans="1:4">
      <c r="A1076">
        <v>8896</v>
      </c>
      <c r="B1076">
        <v>1673065319137</v>
      </c>
      <c r="C1076">
        <v>1673065319189</v>
      </c>
      <c r="D1076">
        <v>52</v>
      </c>
    </row>
    <row r="1077" spans="1:4">
      <c r="A1077">
        <v>8896</v>
      </c>
      <c r="B1077">
        <v>1673065319243</v>
      </c>
      <c r="C1077">
        <v>1673065319295</v>
      </c>
      <c r="D1077">
        <v>52</v>
      </c>
    </row>
    <row r="1078" spans="1:4">
      <c r="A1078">
        <v>8896</v>
      </c>
      <c r="B1078">
        <v>1673065319324</v>
      </c>
      <c r="C1078">
        <v>1673065319375</v>
      </c>
      <c r="D1078">
        <v>51</v>
      </c>
    </row>
    <row r="1079" spans="1:4">
      <c r="A1079">
        <v>8897</v>
      </c>
      <c r="B1079">
        <v>1673065319407</v>
      </c>
      <c r="C1079">
        <v>1673065319458</v>
      </c>
      <c r="D1079">
        <v>51</v>
      </c>
    </row>
    <row r="1080" spans="1:4">
      <c r="A1080">
        <v>8897</v>
      </c>
      <c r="B1080">
        <v>1673065319493</v>
      </c>
      <c r="C1080">
        <v>1673065319544</v>
      </c>
      <c r="D1080">
        <v>51</v>
      </c>
    </row>
    <row r="1081" spans="1:4">
      <c r="A1081">
        <v>8898</v>
      </c>
      <c r="B1081">
        <v>1673065319577</v>
      </c>
      <c r="C1081">
        <v>1673065319628</v>
      </c>
      <c r="D1081">
        <v>51</v>
      </c>
    </row>
    <row r="1082" spans="1:4">
      <c r="A1082">
        <v>8899</v>
      </c>
      <c r="B1082">
        <v>1673065319663</v>
      </c>
      <c r="C1082">
        <v>1673065319714</v>
      </c>
      <c r="D1082">
        <v>51</v>
      </c>
    </row>
    <row r="1083" spans="1:4">
      <c r="A1083">
        <v>8900</v>
      </c>
      <c r="B1083">
        <v>1673065319748</v>
      </c>
      <c r="C1083">
        <v>1673065319799</v>
      </c>
      <c r="D1083">
        <v>51</v>
      </c>
    </row>
    <row r="1084" spans="1:4">
      <c r="A1084">
        <v>8900</v>
      </c>
      <c r="B1084">
        <v>1673065319832</v>
      </c>
      <c r="C1084">
        <v>1673065319884</v>
      </c>
      <c r="D1084">
        <v>52</v>
      </c>
    </row>
    <row r="1085" spans="1:4">
      <c r="A1085">
        <v>8900</v>
      </c>
      <c r="B1085">
        <v>1673065319920</v>
      </c>
      <c r="C1085">
        <v>1673065319972</v>
      </c>
      <c r="D1085">
        <v>52</v>
      </c>
    </row>
    <row r="1086" spans="1:4">
      <c r="A1086">
        <v>8901</v>
      </c>
      <c r="B1086">
        <v>1673065320012</v>
      </c>
      <c r="C1086">
        <v>1673065320063</v>
      </c>
      <c r="D1086">
        <v>51</v>
      </c>
    </row>
    <row r="1087" spans="1:4">
      <c r="A1087">
        <v>8902</v>
      </c>
      <c r="B1087">
        <v>1673065320100</v>
      </c>
      <c r="C1087">
        <v>1673065320151</v>
      </c>
      <c r="D1087">
        <v>51</v>
      </c>
    </row>
    <row r="1088" spans="1:4">
      <c r="A1088">
        <v>8903</v>
      </c>
      <c r="B1088">
        <v>1673065320188</v>
      </c>
      <c r="C1088">
        <v>1673065320239</v>
      </c>
      <c r="D1088">
        <v>51</v>
      </c>
    </row>
    <row r="1089" spans="1:4">
      <c r="A1089">
        <v>8904</v>
      </c>
      <c r="B1089">
        <v>1673065320275</v>
      </c>
      <c r="C1089">
        <v>1673065320326</v>
      </c>
      <c r="D1089">
        <v>51</v>
      </c>
    </row>
    <row r="1090" spans="1:4">
      <c r="A1090">
        <v>8905</v>
      </c>
      <c r="B1090">
        <v>1673065320362</v>
      </c>
      <c r="C1090">
        <v>1673065320413</v>
      </c>
      <c r="D1090">
        <v>51</v>
      </c>
    </row>
    <row r="1091" spans="1:4">
      <c r="A1091">
        <v>8906</v>
      </c>
      <c r="B1091">
        <v>1673065320449</v>
      </c>
      <c r="C1091">
        <v>1673065320501</v>
      </c>
      <c r="D1091">
        <v>52</v>
      </c>
    </row>
    <row r="1092" spans="1:4">
      <c r="A1092">
        <v>8907</v>
      </c>
      <c r="B1092">
        <v>1673065320536</v>
      </c>
      <c r="C1092">
        <v>1673065320587</v>
      </c>
      <c r="D1092">
        <v>51</v>
      </c>
    </row>
    <row r="1093" spans="1:4">
      <c r="A1093">
        <v>8908</v>
      </c>
      <c r="B1093">
        <v>1673065320621</v>
      </c>
      <c r="C1093">
        <v>1673065320672</v>
      </c>
      <c r="D1093">
        <v>51</v>
      </c>
    </row>
    <row r="1094" spans="1:4">
      <c r="A1094">
        <v>8909</v>
      </c>
      <c r="B1094">
        <v>1673065320706</v>
      </c>
      <c r="C1094">
        <v>1673065320756</v>
      </c>
      <c r="D1094">
        <v>50</v>
      </c>
    </row>
    <row r="1095" spans="1:4">
      <c r="A1095">
        <v>8910</v>
      </c>
      <c r="B1095">
        <v>1673065320791</v>
      </c>
      <c r="C1095">
        <v>1673065320842</v>
      </c>
      <c r="D1095">
        <v>51</v>
      </c>
    </row>
    <row r="1096" spans="1:4">
      <c r="A1096">
        <v>8911</v>
      </c>
      <c r="B1096">
        <v>1673065320874</v>
      </c>
      <c r="C1096">
        <v>1673065320925</v>
      </c>
      <c r="D1096">
        <v>51</v>
      </c>
    </row>
    <row r="1097" spans="1:4">
      <c r="A1097">
        <v>8912</v>
      </c>
      <c r="B1097">
        <v>1673065320960</v>
      </c>
      <c r="C1097">
        <v>1673065321011</v>
      </c>
      <c r="D1097">
        <v>51</v>
      </c>
    </row>
    <row r="1098" spans="1:4">
      <c r="A1098">
        <v>8913</v>
      </c>
      <c r="B1098">
        <v>1673065321043</v>
      </c>
      <c r="C1098">
        <v>1673065321094</v>
      </c>
      <c r="D1098">
        <v>51</v>
      </c>
    </row>
    <row r="1099" spans="1:4">
      <c r="A1099">
        <v>8913</v>
      </c>
      <c r="B1099">
        <v>1673065321158</v>
      </c>
      <c r="C1099">
        <v>1673065321210</v>
      </c>
      <c r="D1099">
        <v>52</v>
      </c>
    </row>
    <row r="1100" spans="1:4">
      <c r="A1100">
        <v>8914</v>
      </c>
      <c r="B1100">
        <v>1673065321271</v>
      </c>
      <c r="C1100">
        <v>1673065321322</v>
      </c>
      <c r="D1100">
        <v>51</v>
      </c>
    </row>
    <row r="1101" spans="1:4">
      <c r="A1101">
        <v>8914</v>
      </c>
      <c r="B1101">
        <v>1673065321357</v>
      </c>
      <c r="C1101">
        <v>1673065321408</v>
      </c>
      <c r="D1101">
        <v>51</v>
      </c>
    </row>
    <row r="1102" spans="1:4">
      <c r="A1102">
        <v>8915</v>
      </c>
      <c r="B1102">
        <v>1673065321443</v>
      </c>
      <c r="C1102">
        <v>1673065321493</v>
      </c>
      <c r="D1102">
        <v>50</v>
      </c>
    </row>
    <row r="1103" spans="1:4">
      <c r="A1103">
        <v>8916</v>
      </c>
      <c r="B1103">
        <v>1673065321527</v>
      </c>
      <c r="C1103">
        <v>1673065321578</v>
      </c>
      <c r="D1103">
        <v>51</v>
      </c>
    </row>
    <row r="1104" spans="1:4">
      <c r="A1104">
        <v>8917</v>
      </c>
      <c r="B1104">
        <v>1673065321614</v>
      </c>
      <c r="C1104">
        <v>1673065321665</v>
      </c>
      <c r="D1104">
        <v>51</v>
      </c>
    </row>
    <row r="1105" spans="1:4">
      <c r="A1105">
        <v>8917</v>
      </c>
      <c r="B1105">
        <v>1673065321699</v>
      </c>
      <c r="C1105">
        <v>1673065321750</v>
      </c>
      <c r="D1105">
        <v>51</v>
      </c>
    </row>
    <row r="1106" spans="1:4">
      <c r="A1106">
        <v>8917</v>
      </c>
      <c r="B1106">
        <v>1673065321785</v>
      </c>
      <c r="C1106">
        <v>1673065321836</v>
      </c>
      <c r="D1106">
        <v>51</v>
      </c>
    </row>
    <row r="1107" spans="1:4">
      <c r="A1107">
        <v>8918</v>
      </c>
      <c r="B1107">
        <v>1673065321875</v>
      </c>
      <c r="C1107">
        <v>1673065321926</v>
      </c>
      <c r="D1107">
        <v>51</v>
      </c>
    </row>
    <row r="1108" spans="1:4">
      <c r="A1108">
        <v>8920</v>
      </c>
      <c r="B1108">
        <v>1673065321964</v>
      </c>
      <c r="C1108">
        <v>1673065322015</v>
      </c>
      <c r="D1108">
        <v>51</v>
      </c>
    </row>
    <row r="1109" spans="1:4">
      <c r="A1109">
        <v>8921</v>
      </c>
      <c r="B1109">
        <v>1673065322052</v>
      </c>
      <c r="C1109">
        <v>1673065322103</v>
      </c>
      <c r="D1109">
        <v>51</v>
      </c>
    </row>
    <row r="1110" spans="1:4">
      <c r="A1110">
        <v>8921</v>
      </c>
      <c r="B1110">
        <v>1673065322168</v>
      </c>
      <c r="C1110">
        <v>1673065322220</v>
      </c>
      <c r="D1110">
        <v>52</v>
      </c>
    </row>
    <row r="1111" spans="1:4">
      <c r="A1111">
        <v>8921</v>
      </c>
      <c r="B1111">
        <v>1673065322282</v>
      </c>
      <c r="C1111">
        <v>1673065322333</v>
      </c>
      <c r="D1111">
        <v>51</v>
      </c>
    </row>
    <row r="1112" spans="1:4">
      <c r="A1112">
        <v>8921</v>
      </c>
      <c r="B1112">
        <v>1673065322366</v>
      </c>
      <c r="C1112">
        <v>1673065322417</v>
      </c>
      <c r="D1112">
        <v>51</v>
      </c>
    </row>
    <row r="1113" spans="1:4">
      <c r="A1113">
        <v>8923</v>
      </c>
      <c r="B1113">
        <v>1673065322453</v>
      </c>
      <c r="C1113">
        <v>1673065322504</v>
      </c>
      <c r="D1113">
        <v>51</v>
      </c>
    </row>
    <row r="1114" spans="1:4">
      <c r="A1114">
        <v>8924</v>
      </c>
      <c r="B1114">
        <v>1673065322539</v>
      </c>
      <c r="C1114">
        <v>1673065322591</v>
      </c>
      <c r="D1114">
        <v>52</v>
      </c>
    </row>
    <row r="1115" spans="1:4">
      <c r="A1115">
        <v>8925</v>
      </c>
      <c r="B1115">
        <v>1673065322627</v>
      </c>
      <c r="C1115">
        <v>1673065322678</v>
      </c>
      <c r="D1115">
        <v>51</v>
      </c>
    </row>
    <row r="1116" spans="1:4">
      <c r="A1116">
        <v>8926</v>
      </c>
      <c r="B1116">
        <v>1673065322712</v>
      </c>
      <c r="C1116">
        <v>1673065322763</v>
      </c>
      <c r="D1116">
        <v>51</v>
      </c>
    </row>
    <row r="1117" spans="1:4">
      <c r="A1117">
        <v>8927</v>
      </c>
      <c r="B1117">
        <v>1673065322799</v>
      </c>
      <c r="C1117">
        <v>1673065322850</v>
      </c>
      <c r="D1117">
        <v>51</v>
      </c>
    </row>
    <row r="1118" spans="1:4">
      <c r="A1118">
        <v>8928</v>
      </c>
      <c r="B1118">
        <v>1673065322886</v>
      </c>
      <c r="C1118">
        <v>1673065322938</v>
      </c>
      <c r="D1118">
        <v>52</v>
      </c>
    </row>
    <row r="1119" spans="1:4">
      <c r="A1119">
        <v>8929</v>
      </c>
      <c r="B1119">
        <v>1673065322974</v>
      </c>
      <c r="C1119">
        <v>1673065323025</v>
      </c>
      <c r="D1119">
        <v>51</v>
      </c>
    </row>
    <row r="1120" spans="1:4">
      <c r="A1120">
        <v>8930</v>
      </c>
      <c r="B1120">
        <v>1673065323090</v>
      </c>
      <c r="C1120">
        <v>1673065323141</v>
      </c>
      <c r="D1120">
        <v>51</v>
      </c>
    </row>
    <row r="1121" spans="1:4">
      <c r="A1121">
        <v>8931</v>
      </c>
      <c r="B1121">
        <v>1673065323175</v>
      </c>
      <c r="C1121">
        <v>1673065323227</v>
      </c>
      <c r="D1121">
        <v>52</v>
      </c>
    </row>
    <row r="1122" spans="1:4">
      <c r="A1122">
        <v>8932</v>
      </c>
      <c r="B1122">
        <v>1673065323290</v>
      </c>
      <c r="C1122">
        <v>1673065323342</v>
      </c>
      <c r="D1122">
        <v>52</v>
      </c>
    </row>
    <row r="1123" spans="1:4">
      <c r="A1123">
        <v>8933</v>
      </c>
      <c r="B1123">
        <v>1673065323373</v>
      </c>
      <c r="C1123">
        <v>1673065323424</v>
      </c>
      <c r="D1123">
        <v>51</v>
      </c>
    </row>
    <row r="1124" spans="1:4">
      <c r="A1124">
        <v>8934</v>
      </c>
      <c r="B1124">
        <v>1673065323459</v>
      </c>
      <c r="C1124">
        <v>1673065323510</v>
      </c>
      <c r="D1124">
        <v>51</v>
      </c>
    </row>
    <row r="1125" spans="1:4">
      <c r="A1125">
        <v>8935</v>
      </c>
      <c r="B1125">
        <v>1673065323543</v>
      </c>
      <c r="C1125">
        <v>1673065323594</v>
      </c>
      <c r="D1125">
        <v>51</v>
      </c>
    </row>
    <row r="1126" spans="1:4">
      <c r="A1126">
        <v>8936</v>
      </c>
      <c r="B1126">
        <v>1673065323628</v>
      </c>
      <c r="C1126">
        <v>1673065323679</v>
      </c>
      <c r="D1126">
        <v>51</v>
      </c>
    </row>
    <row r="1127" spans="1:4">
      <c r="A1127">
        <v>8936</v>
      </c>
      <c r="B1127">
        <v>1673065323715</v>
      </c>
      <c r="C1127">
        <v>1673065323766</v>
      </c>
      <c r="D1127">
        <v>51</v>
      </c>
    </row>
    <row r="1128" spans="1:4">
      <c r="A1128">
        <v>8937</v>
      </c>
      <c r="B1128">
        <v>1673065323815</v>
      </c>
      <c r="C1128">
        <v>1673065323866</v>
      </c>
      <c r="D1128">
        <v>51</v>
      </c>
    </row>
    <row r="1129" spans="1:4">
      <c r="A1129">
        <v>8938</v>
      </c>
      <c r="B1129">
        <v>1673065323902</v>
      </c>
      <c r="C1129">
        <v>1673065323953</v>
      </c>
      <c r="D1129">
        <v>51</v>
      </c>
    </row>
    <row r="1130" spans="1:4">
      <c r="A1130">
        <v>8940</v>
      </c>
      <c r="B1130">
        <v>1673065323989</v>
      </c>
      <c r="C1130">
        <v>1673065324040</v>
      </c>
      <c r="D1130">
        <v>51</v>
      </c>
    </row>
    <row r="1131" spans="1:4">
      <c r="A1131">
        <v>8941</v>
      </c>
      <c r="B1131">
        <v>1673065324077</v>
      </c>
      <c r="C1131">
        <v>1673065324128</v>
      </c>
      <c r="D1131">
        <v>51</v>
      </c>
    </row>
    <row r="1132" spans="1:4">
      <c r="A1132">
        <v>8942</v>
      </c>
      <c r="B1132">
        <v>1673065324190</v>
      </c>
      <c r="C1132">
        <v>1673065324241</v>
      </c>
      <c r="D1132">
        <v>51</v>
      </c>
    </row>
    <row r="1133" spans="1:4">
      <c r="A1133">
        <v>8943</v>
      </c>
      <c r="B1133">
        <v>1673065324276</v>
      </c>
      <c r="C1133">
        <v>1673065324327</v>
      </c>
      <c r="D1133">
        <v>51</v>
      </c>
    </row>
    <row r="1134" spans="1:4">
      <c r="A1134">
        <v>8945</v>
      </c>
      <c r="B1134">
        <v>1673065324363</v>
      </c>
      <c r="C1134">
        <v>1673065324414</v>
      </c>
      <c r="D1134">
        <v>51</v>
      </c>
    </row>
    <row r="1135" spans="1:4">
      <c r="A1135">
        <v>8946</v>
      </c>
      <c r="B1135">
        <v>1673065324447</v>
      </c>
      <c r="C1135">
        <v>1673065324498</v>
      </c>
      <c r="D1135">
        <v>51</v>
      </c>
    </row>
    <row r="1136" spans="1:4">
      <c r="A1136">
        <v>8947</v>
      </c>
      <c r="B1136">
        <v>1673065324534</v>
      </c>
      <c r="C1136">
        <v>1673065324585</v>
      </c>
      <c r="D1136">
        <v>51</v>
      </c>
    </row>
    <row r="1137" spans="1:4">
      <c r="A1137">
        <v>8947</v>
      </c>
      <c r="B1137">
        <v>1673065324640</v>
      </c>
      <c r="C1137">
        <v>1673065324691</v>
      </c>
      <c r="D1137">
        <v>51</v>
      </c>
    </row>
    <row r="1138" spans="1:4">
      <c r="A1138">
        <v>8947</v>
      </c>
      <c r="B1138">
        <v>1673065324739</v>
      </c>
      <c r="C1138">
        <v>1673065324790</v>
      </c>
      <c r="D1138">
        <v>51</v>
      </c>
    </row>
    <row r="1139" spans="1:4">
      <c r="A1139">
        <v>8947</v>
      </c>
      <c r="B1139">
        <v>1673065324824</v>
      </c>
      <c r="C1139">
        <v>1673065324875</v>
      </c>
      <c r="D1139">
        <v>51</v>
      </c>
    </row>
    <row r="1140" spans="1:4">
      <c r="A1140">
        <v>8948</v>
      </c>
      <c r="B1140">
        <v>1673065324915</v>
      </c>
      <c r="C1140">
        <v>1673065324966</v>
      </c>
      <c r="D1140">
        <v>51</v>
      </c>
    </row>
    <row r="1141" spans="1:4">
      <c r="A1141">
        <v>8948</v>
      </c>
      <c r="B1141">
        <v>1673065325003</v>
      </c>
      <c r="C1141">
        <v>1673065325055</v>
      </c>
      <c r="D1141">
        <v>52</v>
      </c>
    </row>
    <row r="1142" spans="1:4">
      <c r="A1142">
        <v>8949</v>
      </c>
      <c r="B1142">
        <v>1673065325093</v>
      </c>
      <c r="C1142">
        <v>1673065325144</v>
      </c>
      <c r="D1142">
        <v>51</v>
      </c>
    </row>
    <row r="1143" spans="1:4">
      <c r="A1143">
        <v>8950</v>
      </c>
      <c r="B1143">
        <v>1673065325209</v>
      </c>
      <c r="C1143">
        <v>1673065325260</v>
      </c>
      <c r="D1143">
        <v>51</v>
      </c>
    </row>
    <row r="1144" spans="1:4">
      <c r="A1144">
        <v>8952</v>
      </c>
      <c r="B1144">
        <v>1673065325292</v>
      </c>
      <c r="C1144">
        <v>1673065325343</v>
      </c>
      <c r="D1144">
        <v>51</v>
      </c>
    </row>
    <row r="1145" spans="1:4">
      <c r="A1145">
        <v>8953</v>
      </c>
      <c r="B1145">
        <v>1673065325409</v>
      </c>
      <c r="C1145">
        <v>1673065325460</v>
      </c>
      <c r="D1145">
        <v>51</v>
      </c>
    </row>
    <row r="1146" spans="1:4">
      <c r="A1146">
        <v>8954</v>
      </c>
      <c r="B1146">
        <v>1673065325492</v>
      </c>
      <c r="C1146">
        <v>1673065325543</v>
      </c>
      <c r="D1146">
        <v>51</v>
      </c>
    </row>
    <row r="1147" spans="1:4">
      <c r="A1147">
        <v>8956</v>
      </c>
      <c r="B1147">
        <v>1673065325605</v>
      </c>
      <c r="C1147">
        <v>1673065325656</v>
      </c>
      <c r="D1147">
        <v>51</v>
      </c>
    </row>
    <row r="1148" spans="1:4">
      <c r="A1148">
        <v>8957</v>
      </c>
      <c r="B1148">
        <v>1673065325716</v>
      </c>
      <c r="C1148">
        <v>1673065325767</v>
      </c>
      <c r="D1148">
        <v>51</v>
      </c>
    </row>
    <row r="1149" spans="1:4">
      <c r="A1149">
        <v>8958</v>
      </c>
      <c r="B1149">
        <v>1673065325799</v>
      </c>
      <c r="C1149">
        <v>1673065325850</v>
      </c>
      <c r="D1149">
        <v>51</v>
      </c>
    </row>
    <row r="1150" spans="1:4">
      <c r="A1150">
        <v>8959</v>
      </c>
      <c r="B1150">
        <v>1673065325882</v>
      </c>
      <c r="C1150">
        <v>1673065325933</v>
      </c>
      <c r="D1150">
        <v>51</v>
      </c>
    </row>
    <row r="1151" spans="1:4">
      <c r="A1151">
        <v>8960</v>
      </c>
      <c r="B1151">
        <v>1673065325970</v>
      </c>
      <c r="C1151">
        <v>1673065326021</v>
      </c>
      <c r="D1151">
        <v>51</v>
      </c>
    </row>
    <row r="1152" spans="1:4">
      <c r="A1152">
        <v>8961</v>
      </c>
      <c r="B1152">
        <v>1673065326056</v>
      </c>
      <c r="C1152">
        <v>1673065326107</v>
      </c>
      <c r="D1152">
        <v>51</v>
      </c>
    </row>
    <row r="1153" spans="1:4">
      <c r="A1153">
        <v>8962</v>
      </c>
      <c r="B1153">
        <v>1673065326143</v>
      </c>
      <c r="C1153">
        <v>1673065326194</v>
      </c>
      <c r="D1153">
        <v>51</v>
      </c>
    </row>
    <row r="1154" spans="1:4">
      <c r="A1154">
        <v>8963</v>
      </c>
      <c r="B1154">
        <v>1673065326230</v>
      </c>
      <c r="C1154">
        <v>1673065326281</v>
      </c>
      <c r="D1154">
        <v>51</v>
      </c>
    </row>
    <row r="1155" spans="1:4">
      <c r="A1155">
        <v>8964</v>
      </c>
      <c r="B1155">
        <v>1673065326317</v>
      </c>
      <c r="C1155">
        <v>1673065326369</v>
      </c>
      <c r="D1155">
        <v>52</v>
      </c>
    </row>
    <row r="1156" spans="1:4">
      <c r="A1156">
        <v>8965</v>
      </c>
      <c r="B1156">
        <v>1673065326408</v>
      </c>
      <c r="C1156">
        <v>1673065326459</v>
      </c>
      <c r="D1156">
        <v>51</v>
      </c>
    </row>
    <row r="1157" spans="1:4">
      <c r="A1157">
        <v>8966</v>
      </c>
      <c r="B1157">
        <v>1673065326498</v>
      </c>
      <c r="C1157">
        <v>1673065326549</v>
      </c>
      <c r="D1157">
        <v>51</v>
      </c>
    </row>
    <row r="1158" spans="1:4">
      <c r="A1158">
        <v>8967</v>
      </c>
      <c r="B1158">
        <v>1673065326583</v>
      </c>
      <c r="C1158">
        <v>1673065326634</v>
      </c>
      <c r="D1158">
        <v>51</v>
      </c>
    </row>
    <row r="1159" spans="1:4">
      <c r="A1159">
        <v>8968</v>
      </c>
      <c r="B1159">
        <v>1673065326668</v>
      </c>
      <c r="C1159">
        <v>1673065326719</v>
      </c>
      <c r="D1159">
        <v>51</v>
      </c>
    </row>
    <row r="1160" spans="1:4">
      <c r="A1160">
        <v>8969</v>
      </c>
      <c r="B1160">
        <v>1673065326755</v>
      </c>
      <c r="C1160">
        <v>1673065326806</v>
      </c>
      <c r="D1160">
        <v>51</v>
      </c>
    </row>
    <row r="1161" spans="1:4">
      <c r="A1161">
        <v>8970</v>
      </c>
      <c r="B1161">
        <v>1673065326842</v>
      </c>
      <c r="C1161">
        <v>1673065326894</v>
      </c>
      <c r="D1161">
        <v>52</v>
      </c>
    </row>
    <row r="1162" spans="1:4">
      <c r="A1162">
        <v>8971</v>
      </c>
      <c r="B1162">
        <v>1673065326930</v>
      </c>
      <c r="C1162">
        <v>1673065326981</v>
      </c>
      <c r="D1162">
        <v>51</v>
      </c>
    </row>
    <row r="1163" spans="1:4">
      <c r="A1163">
        <v>8972</v>
      </c>
      <c r="B1163">
        <v>1673065327018</v>
      </c>
      <c r="C1163">
        <v>1673065327069</v>
      </c>
      <c r="D1163">
        <v>51</v>
      </c>
    </row>
    <row r="1164" spans="1:4">
      <c r="A1164">
        <v>8973</v>
      </c>
      <c r="B1164">
        <v>1673065327105</v>
      </c>
      <c r="C1164">
        <v>1673065327156</v>
      </c>
      <c r="D1164">
        <v>51</v>
      </c>
    </row>
    <row r="1165" spans="1:4">
      <c r="A1165">
        <v>8974</v>
      </c>
      <c r="B1165">
        <v>1673065327196</v>
      </c>
      <c r="C1165">
        <v>1673065327247</v>
      </c>
      <c r="D1165">
        <v>51</v>
      </c>
    </row>
    <row r="1166" spans="1:4">
      <c r="A1166">
        <v>8975</v>
      </c>
      <c r="B1166">
        <v>1673065327285</v>
      </c>
      <c r="C1166">
        <v>1673065327336</v>
      </c>
      <c r="D1166">
        <v>51</v>
      </c>
    </row>
    <row r="1167" spans="1:4">
      <c r="A1167">
        <v>8976</v>
      </c>
      <c r="B1167">
        <v>1673065327374</v>
      </c>
      <c r="C1167">
        <v>1673065327425</v>
      </c>
      <c r="D1167">
        <v>51</v>
      </c>
    </row>
    <row r="1168" spans="1:4">
      <c r="A1168">
        <v>8977</v>
      </c>
      <c r="B1168">
        <v>1673065327460</v>
      </c>
      <c r="C1168">
        <v>1673065327511</v>
      </c>
      <c r="D1168">
        <v>51</v>
      </c>
    </row>
    <row r="1169" spans="1:4">
      <c r="A1169">
        <v>8978</v>
      </c>
      <c r="B1169">
        <v>1673065327548</v>
      </c>
      <c r="C1169">
        <v>1673065327599</v>
      </c>
      <c r="D1169">
        <v>51</v>
      </c>
    </row>
    <row r="1170" spans="1:4">
      <c r="A1170">
        <v>8978</v>
      </c>
      <c r="B1170">
        <v>1673065327634</v>
      </c>
      <c r="C1170">
        <v>1673065327685</v>
      </c>
      <c r="D1170">
        <v>51</v>
      </c>
    </row>
    <row r="1171" spans="1:4">
      <c r="A1171">
        <v>8979</v>
      </c>
      <c r="B1171">
        <v>1673065327755</v>
      </c>
      <c r="C1171">
        <v>1673065327806</v>
      </c>
      <c r="D1171">
        <v>51</v>
      </c>
    </row>
    <row r="1172" spans="1:4">
      <c r="A1172">
        <v>8980</v>
      </c>
      <c r="B1172">
        <v>1673065327838</v>
      </c>
      <c r="C1172">
        <v>1673065327889</v>
      </c>
      <c r="D1172">
        <v>51</v>
      </c>
    </row>
    <row r="1173" spans="1:4">
      <c r="A1173">
        <v>8981</v>
      </c>
      <c r="B1173">
        <v>1673065327925</v>
      </c>
      <c r="C1173">
        <v>1673065327976</v>
      </c>
      <c r="D1173">
        <v>51</v>
      </c>
    </row>
    <row r="1174" spans="1:4">
      <c r="A1174">
        <v>8982</v>
      </c>
      <c r="B1174">
        <v>1673065328036</v>
      </c>
      <c r="C1174">
        <v>1673065328089</v>
      </c>
      <c r="D1174">
        <v>53</v>
      </c>
    </row>
    <row r="1175" spans="1:4">
      <c r="A1175">
        <v>8983</v>
      </c>
      <c r="B1175">
        <v>1673065328122</v>
      </c>
      <c r="C1175">
        <v>1673065328173</v>
      </c>
      <c r="D1175">
        <v>51</v>
      </c>
    </row>
    <row r="1176" spans="1:4">
      <c r="A1176">
        <v>8984</v>
      </c>
      <c r="B1176">
        <v>1673065328208</v>
      </c>
      <c r="C1176">
        <v>1673065328260</v>
      </c>
      <c r="D1176">
        <v>52</v>
      </c>
    </row>
    <row r="1177" spans="1:4">
      <c r="A1177">
        <v>8984</v>
      </c>
      <c r="B1177">
        <v>1673065328295</v>
      </c>
      <c r="C1177">
        <v>1673065328346</v>
      </c>
      <c r="D1177">
        <v>51</v>
      </c>
    </row>
    <row r="1178" spans="1:4">
      <c r="A1178">
        <v>8985</v>
      </c>
      <c r="B1178">
        <v>1673065328406</v>
      </c>
      <c r="C1178">
        <v>1673065328457</v>
      </c>
      <c r="D1178">
        <v>51</v>
      </c>
    </row>
    <row r="1179" spans="1:4">
      <c r="A1179">
        <v>8985</v>
      </c>
      <c r="B1179">
        <v>1673065328492</v>
      </c>
      <c r="C1179">
        <v>1673065328543</v>
      </c>
      <c r="D1179">
        <v>51</v>
      </c>
    </row>
    <row r="1180" spans="1:4">
      <c r="A1180">
        <v>8986</v>
      </c>
      <c r="B1180">
        <v>1673065328577</v>
      </c>
      <c r="C1180">
        <v>1673065328628</v>
      </c>
      <c r="D1180">
        <v>51</v>
      </c>
    </row>
    <row r="1181" spans="1:4">
      <c r="A1181">
        <v>8987</v>
      </c>
      <c r="B1181">
        <v>1673065328664</v>
      </c>
      <c r="C1181">
        <v>1673065328715</v>
      </c>
      <c r="D1181">
        <v>51</v>
      </c>
    </row>
    <row r="1182" spans="1:4">
      <c r="A1182">
        <v>8988</v>
      </c>
      <c r="B1182">
        <v>1673065328784</v>
      </c>
      <c r="C1182">
        <v>1673065328835</v>
      </c>
      <c r="D1182">
        <v>51</v>
      </c>
    </row>
    <row r="1183" spans="1:4">
      <c r="A1183">
        <v>8989</v>
      </c>
      <c r="B1183">
        <v>1673065328868</v>
      </c>
      <c r="C1183">
        <v>1673065328919</v>
      </c>
      <c r="D1183">
        <v>51</v>
      </c>
    </row>
    <row r="1184" spans="1:4">
      <c r="A1184">
        <v>8989</v>
      </c>
      <c r="B1184">
        <v>1673065328957</v>
      </c>
      <c r="C1184">
        <v>1673065329008</v>
      </c>
      <c r="D1184">
        <v>51</v>
      </c>
    </row>
    <row r="1185" spans="1:4">
      <c r="A1185">
        <v>8990</v>
      </c>
      <c r="B1185">
        <v>1673065329070</v>
      </c>
      <c r="C1185">
        <v>1673065329121</v>
      </c>
      <c r="D1185">
        <v>51</v>
      </c>
    </row>
    <row r="1186" spans="1:4">
      <c r="A1186">
        <v>8990</v>
      </c>
      <c r="B1186">
        <v>1673065329156</v>
      </c>
      <c r="C1186">
        <v>1673065329207</v>
      </c>
      <c r="D1186">
        <v>51</v>
      </c>
    </row>
    <row r="1187" spans="1:4">
      <c r="A1187">
        <v>8990</v>
      </c>
      <c r="B1187">
        <v>1673065329243</v>
      </c>
      <c r="C1187">
        <v>1673065329295</v>
      </c>
      <c r="D1187">
        <v>52</v>
      </c>
    </row>
    <row r="1188" spans="1:4">
      <c r="A1188">
        <v>8991</v>
      </c>
      <c r="B1188">
        <v>1673065329363</v>
      </c>
      <c r="C1188">
        <v>1673065329414</v>
      </c>
      <c r="D1188">
        <v>51</v>
      </c>
    </row>
    <row r="1189" spans="1:4">
      <c r="A1189">
        <v>8992</v>
      </c>
      <c r="B1189">
        <v>1673065329447</v>
      </c>
      <c r="C1189">
        <v>1673065329498</v>
      </c>
      <c r="D1189">
        <v>51</v>
      </c>
    </row>
    <row r="1190" spans="1:4">
      <c r="A1190">
        <v>8992</v>
      </c>
      <c r="B1190">
        <v>1673065329534</v>
      </c>
      <c r="C1190">
        <v>1673065329585</v>
      </c>
      <c r="D1190">
        <v>51</v>
      </c>
    </row>
    <row r="1191" spans="1:4">
      <c r="A1191">
        <v>8992</v>
      </c>
      <c r="B1191">
        <v>1673065329646</v>
      </c>
      <c r="C1191">
        <v>1673065329697</v>
      </c>
      <c r="D1191">
        <v>51</v>
      </c>
    </row>
    <row r="1192" spans="1:4">
      <c r="A1192">
        <v>8993</v>
      </c>
      <c r="B1192">
        <v>1673065329729</v>
      </c>
      <c r="C1192">
        <v>1673065329780</v>
      </c>
      <c r="D1192">
        <v>51</v>
      </c>
    </row>
    <row r="1193" spans="1:4">
      <c r="A1193">
        <v>8994</v>
      </c>
      <c r="B1193">
        <v>1673065329819</v>
      </c>
      <c r="C1193">
        <v>1673065329871</v>
      </c>
      <c r="D1193">
        <v>52</v>
      </c>
    </row>
    <row r="1194" spans="1:4">
      <c r="A1194">
        <v>8995</v>
      </c>
      <c r="B1194">
        <v>1673065329935</v>
      </c>
      <c r="C1194">
        <v>1673065329986</v>
      </c>
      <c r="D1194">
        <v>51</v>
      </c>
    </row>
    <row r="1195" spans="1:4">
      <c r="A1195">
        <v>8995</v>
      </c>
      <c r="B1195">
        <v>1673065330019</v>
      </c>
      <c r="C1195">
        <v>1673065330070</v>
      </c>
      <c r="D1195">
        <v>51</v>
      </c>
    </row>
    <row r="1196" spans="1:4">
      <c r="A1196">
        <v>8996</v>
      </c>
      <c r="B1196">
        <v>1673065330108</v>
      </c>
      <c r="C1196">
        <v>1673065330159</v>
      </c>
      <c r="D1196">
        <v>51</v>
      </c>
    </row>
    <row r="1197" spans="1:4">
      <c r="A1197">
        <v>8996</v>
      </c>
      <c r="B1197">
        <v>1673065330195</v>
      </c>
      <c r="C1197">
        <v>1673065330247</v>
      </c>
      <c r="D1197">
        <v>52</v>
      </c>
    </row>
    <row r="1198" spans="1:4">
      <c r="A1198">
        <v>8997</v>
      </c>
      <c r="B1198">
        <v>1673065330284</v>
      </c>
      <c r="C1198">
        <v>1673065330335</v>
      </c>
      <c r="D1198">
        <v>51</v>
      </c>
    </row>
    <row r="1199" spans="1:4">
      <c r="A1199">
        <v>8998</v>
      </c>
      <c r="B1199">
        <v>1673065330374</v>
      </c>
      <c r="C1199">
        <v>1673065330425</v>
      </c>
      <c r="D1199">
        <v>51</v>
      </c>
    </row>
    <row r="1200" spans="1:4">
      <c r="A1200">
        <v>8999</v>
      </c>
      <c r="B1200">
        <v>1673065330490</v>
      </c>
      <c r="C1200">
        <v>1673065330541</v>
      </c>
      <c r="D1200">
        <v>51</v>
      </c>
    </row>
    <row r="1201" spans="1:4">
      <c r="A1201">
        <v>9000</v>
      </c>
      <c r="B1201">
        <v>1673065330573</v>
      </c>
      <c r="C1201">
        <v>1673065330625</v>
      </c>
      <c r="D1201">
        <v>52</v>
      </c>
    </row>
    <row r="1202" spans="1:4">
      <c r="A1202">
        <v>9001</v>
      </c>
      <c r="B1202">
        <v>1673068042970</v>
      </c>
      <c r="C1202">
        <v>1673068043032</v>
      </c>
      <c r="D1202">
        <v>62</v>
      </c>
    </row>
    <row r="1203" spans="1:4">
      <c r="A1203">
        <v>9002</v>
      </c>
      <c r="B1203">
        <v>1673068043119</v>
      </c>
      <c r="C1203">
        <v>1673068043172</v>
      </c>
      <c r="D1203">
        <v>53</v>
      </c>
    </row>
    <row r="1204" spans="1:4">
      <c r="A1204">
        <v>9002</v>
      </c>
      <c r="B1204">
        <v>1673068043220</v>
      </c>
      <c r="C1204">
        <v>1673068043273</v>
      </c>
      <c r="D1204">
        <v>53</v>
      </c>
    </row>
    <row r="1205" spans="1:4">
      <c r="A1205">
        <v>9002</v>
      </c>
      <c r="B1205">
        <v>1673068043320</v>
      </c>
      <c r="C1205">
        <v>1673068043371</v>
      </c>
      <c r="D1205">
        <v>51</v>
      </c>
    </row>
    <row r="1206" spans="1:4">
      <c r="A1206">
        <v>9002</v>
      </c>
      <c r="B1206">
        <v>1673068043407</v>
      </c>
      <c r="C1206">
        <v>1673068043458</v>
      </c>
      <c r="D1206">
        <v>51</v>
      </c>
    </row>
    <row r="1207" spans="1:4">
      <c r="A1207">
        <v>9003</v>
      </c>
      <c r="B1207">
        <v>1673068043492</v>
      </c>
      <c r="C1207">
        <v>1673068043545</v>
      </c>
      <c r="D1207">
        <v>53</v>
      </c>
    </row>
    <row r="1208" spans="1:4">
      <c r="A1208">
        <v>9003</v>
      </c>
      <c r="B1208">
        <v>1673068043587</v>
      </c>
      <c r="C1208">
        <v>1673068043639</v>
      </c>
      <c r="D1208">
        <v>52</v>
      </c>
    </row>
    <row r="1209" spans="1:4">
      <c r="A1209">
        <v>9003</v>
      </c>
      <c r="B1209">
        <v>1673068043677</v>
      </c>
      <c r="C1209">
        <v>1673068043729</v>
      </c>
      <c r="D1209">
        <v>52</v>
      </c>
    </row>
    <row r="1210" spans="1:4">
      <c r="A1210">
        <v>9004</v>
      </c>
      <c r="B1210">
        <v>1673068043769</v>
      </c>
      <c r="C1210">
        <v>1673068043821</v>
      </c>
      <c r="D1210">
        <v>52</v>
      </c>
    </row>
    <row r="1211" spans="1:4">
      <c r="A1211">
        <v>9005</v>
      </c>
      <c r="B1211">
        <v>1673068043855</v>
      </c>
      <c r="C1211">
        <v>1673068043907</v>
      </c>
      <c r="D1211">
        <v>52</v>
      </c>
    </row>
    <row r="1212" spans="1:4">
      <c r="A1212">
        <v>9007</v>
      </c>
      <c r="B1212">
        <v>1673068043946</v>
      </c>
      <c r="C1212">
        <v>1673068043998</v>
      </c>
      <c r="D1212">
        <v>52</v>
      </c>
    </row>
    <row r="1213" spans="1:4">
      <c r="A1213">
        <v>9008</v>
      </c>
      <c r="B1213">
        <v>1673068044034</v>
      </c>
      <c r="C1213">
        <v>1673068044086</v>
      </c>
      <c r="D1213">
        <v>52</v>
      </c>
    </row>
    <row r="1214" spans="1:4">
      <c r="A1214">
        <v>9009</v>
      </c>
      <c r="B1214">
        <v>1673068044156</v>
      </c>
      <c r="C1214">
        <v>1673068044208</v>
      </c>
      <c r="D1214">
        <v>52</v>
      </c>
    </row>
    <row r="1215" spans="1:4">
      <c r="A1215">
        <v>9010</v>
      </c>
      <c r="B1215">
        <v>1673068044240</v>
      </c>
      <c r="C1215">
        <v>1673068044293</v>
      </c>
      <c r="D1215">
        <v>53</v>
      </c>
    </row>
    <row r="1216" spans="1:4">
      <c r="A1216">
        <v>9011</v>
      </c>
      <c r="B1216">
        <v>1673068044330</v>
      </c>
      <c r="C1216">
        <v>1673068044381</v>
      </c>
      <c r="D1216">
        <v>51</v>
      </c>
    </row>
    <row r="1217" spans="1:4">
      <c r="A1217">
        <v>9012</v>
      </c>
      <c r="B1217">
        <v>1673068044414</v>
      </c>
      <c r="C1217">
        <v>1673068044466</v>
      </c>
      <c r="D1217">
        <v>52</v>
      </c>
    </row>
    <row r="1218" spans="1:4">
      <c r="A1218">
        <v>9013</v>
      </c>
      <c r="B1218">
        <v>1673068044503</v>
      </c>
      <c r="C1218">
        <v>1673068044555</v>
      </c>
      <c r="D1218">
        <v>52</v>
      </c>
    </row>
    <row r="1219" spans="1:4">
      <c r="A1219">
        <v>9013</v>
      </c>
      <c r="B1219">
        <v>1673068044596</v>
      </c>
      <c r="C1219">
        <v>1673068044648</v>
      </c>
      <c r="D1219">
        <v>52</v>
      </c>
    </row>
    <row r="1220" spans="1:4">
      <c r="A1220">
        <v>9014</v>
      </c>
      <c r="B1220">
        <v>1673068044680</v>
      </c>
      <c r="C1220">
        <v>1673068044732</v>
      </c>
      <c r="D1220">
        <v>52</v>
      </c>
    </row>
    <row r="1221" spans="1:4">
      <c r="A1221">
        <v>9015</v>
      </c>
      <c r="B1221">
        <v>1673068044769</v>
      </c>
      <c r="C1221">
        <v>1673068044820</v>
      </c>
      <c r="D1221">
        <v>51</v>
      </c>
    </row>
    <row r="1222" spans="1:4">
      <c r="A1222">
        <v>9016</v>
      </c>
      <c r="B1222">
        <v>1673068044855</v>
      </c>
      <c r="C1222">
        <v>1673068044908</v>
      </c>
      <c r="D1222">
        <v>53</v>
      </c>
    </row>
    <row r="1223" spans="1:4">
      <c r="A1223">
        <v>9016</v>
      </c>
      <c r="B1223">
        <v>1673068044942</v>
      </c>
      <c r="C1223">
        <v>1673068044994</v>
      </c>
      <c r="D1223">
        <v>52</v>
      </c>
    </row>
    <row r="1224" spans="1:4">
      <c r="A1224">
        <v>9016</v>
      </c>
      <c r="B1224">
        <v>1673068045030</v>
      </c>
      <c r="C1224">
        <v>1673068045082</v>
      </c>
      <c r="D1224">
        <v>52</v>
      </c>
    </row>
    <row r="1225" spans="1:4">
      <c r="A1225">
        <v>9016</v>
      </c>
      <c r="B1225">
        <v>1673068045115</v>
      </c>
      <c r="C1225">
        <v>1673068045167</v>
      </c>
      <c r="D1225">
        <v>52</v>
      </c>
    </row>
    <row r="1226" spans="1:4">
      <c r="A1226">
        <v>9017</v>
      </c>
      <c r="B1226">
        <v>1673068045199</v>
      </c>
      <c r="C1226">
        <v>1673068045250</v>
      </c>
      <c r="D1226">
        <v>51</v>
      </c>
    </row>
    <row r="1227" spans="1:4">
      <c r="A1227">
        <v>9018</v>
      </c>
      <c r="B1227">
        <v>1673068045288</v>
      </c>
      <c r="C1227">
        <v>1673068045340</v>
      </c>
      <c r="D1227">
        <v>52</v>
      </c>
    </row>
    <row r="1228" spans="1:4">
      <c r="A1228">
        <v>9019</v>
      </c>
      <c r="B1228">
        <v>1673068045377</v>
      </c>
      <c r="C1228">
        <v>1673068045429</v>
      </c>
      <c r="D1228">
        <v>52</v>
      </c>
    </row>
    <row r="1229" spans="1:4">
      <c r="A1229">
        <v>9020</v>
      </c>
      <c r="B1229">
        <v>1673068045466</v>
      </c>
      <c r="C1229">
        <v>1673068045518</v>
      </c>
      <c r="D1229">
        <v>52</v>
      </c>
    </row>
    <row r="1230" spans="1:4">
      <c r="A1230">
        <v>9021</v>
      </c>
      <c r="B1230">
        <v>1673068045584</v>
      </c>
      <c r="C1230">
        <v>1673068045636</v>
      </c>
      <c r="D1230">
        <v>52</v>
      </c>
    </row>
    <row r="1231" spans="1:4">
      <c r="A1231">
        <v>9022</v>
      </c>
      <c r="B1231">
        <v>1673068045667</v>
      </c>
      <c r="C1231">
        <v>1673068045719</v>
      </c>
      <c r="D1231">
        <v>52</v>
      </c>
    </row>
    <row r="1232" spans="1:4">
      <c r="A1232">
        <v>9023</v>
      </c>
      <c r="B1232">
        <v>1673068045755</v>
      </c>
      <c r="C1232">
        <v>1673068045807</v>
      </c>
      <c r="D1232">
        <v>52</v>
      </c>
    </row>
    <row r="1233" spans="1:4">
      <c r="A1233">
        <v>9024</v>
      </c>
      <c r="B1233">
        <v>1673068045839</v>
      </c>
      <c r="C1233">
        <v>1673068045891</v>
      </c>
      <c r="D1233">
        <v>52</v>
      </c>
    </row>
    <row r="1234" spans="1:4">
      <c r="A1234">
        <v>9025</v>
      </c>
      <c r="B1234">
        <v>1673068045928</v>
      </c>
      <c r="C1234">
        <v>1673068045985</v>
      </c>
      <c r="D1234">
        <v>57</v>
      </c>
    </row>
    <row r="1235" spans="1:4">
      <c r="A1235">
        <v>9026</v>
      </c>
      <c r="B1235">
        <v>1673068046020</v>
      </c>
      <c r="C1235">
        <v>1673068046072</v>
      </c>
      <c r="D1235">
        <v>52</v>
      </c>
    </row>
    <row r="1236" spans="1:4">
      <c r="A1236">
        <v>9027</v>
      </c>
      <c r="B1236">
        <v>1673068046104</v>
      </c>
      <c r="C1236">
        <v>1673068046157</v>
      </c>
      <c r="D1236">
        <v>53</v>
      </c>
    </row>
    <row r="1237" spans="1:4">
      <c r="A1237">
        <v>9028</v>
      </c>
      <c r="B1237">
        <v>1673068046193</v>
      </c>
      <c r="C1237">
        <v>1673068046245</v>
      </c>
      <c r="D1237">
        <v>52</v>
      </c>
    </row>
    <row r="1238" spans="1:4">
      <c r="A1238">
        <v>9029</v>
      </c>
      <c r="B1238">
        <v>1673068046280</v>
      </c>
      <c r="C1238">
        <v>1673068046331</v>
      </c>
      <c r="D1238">
        <v>51</v>
      </c>
    </row>
    <row r="1239" spans="1:4">
      <c r="A1239">
        <v>9030</v>
      </c>
      <c r="B1239">
        <v>1673068046366</v>
      </c>
      <c r="C1239">
        <v>1673068046417</v>
      </c>
      <c r="D1239">
        <v>51</v>
      </c>
    </row>
    <row r="1240" spans="1:4">
      <c r="A1240">
        <v>9030</v>
      </c>
      <c r="B1240">
        <v>1673068046452</v>
      </c>
      <c r="C1240">
        <v>1673068046503</v>
      </c>
      <c r="D1240">
        <v>51</v>
      </c>
    </row>
    <row r="1241" spans="1:4">
      <c r="A1241">
        <v>9030</v>
      </c>
      <c r="B1241">
        <v>1673068046538</v>
      </c>
      <c r="C1241">
        <v>1673068046590</v>
      </c>
      <c r="D1241">
        <v>52</v>
      </c>
    </row>
    <row r="1242" spans="1:4">
      <c r="A1242">
        <v>9030</v>
      </c>
      <c r="B1242">
        <v>1673068046651</v>
      </c>
      <c r="C1242">
        <v>1673068046703</v>
      </c>
      <c r="D1242">
        <v>52</v>
      </c>
    </row>
    <row r="1243" spans="1:4">
      <c r="A1243">
        <v>9030</v>
      </c>
      <c r="B1243">
        <v>1673068046736</v>
      </c>
      <c r="C1243">
        <v>1673068046787</v>
      </c>
      <c r="D1243">
        <v>51</v>
      </c>
    </row>
    <row r="1244" spans="1:4">
      <c r="A1244">
        <v>9031</v>
      </c>
      <c r="B1244">
        <v>1673068046822</v>
      </c>
      <c r="C1244">
        <v>1673068046873</v>
      </c>
      <c r="D1244">
        <v>51</v>
      </c>
    </row>
    <row r="1245" spans="1:4">
      <c r="A1245">
        <v>9032</v>
      </c>
      <c r="B1245">
        <v>1673068046911</v>
      </c>
      <c r="C1245">
        <v>1673068046963</v>
      </c>
      <c r="D1245">
        <v>52</v>
      </c>
    </row>
    <row r="1246" spans="1:4">
      <c r="A1246">
        <v>9032</v>
      </c>
      <c r="B1246">
        <v>1673068046995</v>
      </c>
      <c r="C1246">
        <v>1673068047047</v>
      </c>
      <c r="D1246">
        <v>52</v>
      </c>
    </row>
    <row r="1247" spans="1:4">
      <c r="A1247">
        <v>9033</v>
      </c>
      <c r="B1247">
        <v>1673068047081</v>
      </c>
      <c r="C1247">
        <v>1673068047133</v>
      </c>
      <c r="D1247">
        <v>52</v>
      </c>
    </row>
    <row r="1248" spans="1:4">
      <c r="A1248">
        <v>9034</v>
      </c>
      <c r="B1248">
        <v>1673068047169</v>
      </c>
      <c r="C1248">
        <v>1673068047221</v>
      </c>
      <c r="D1248">
        <v>52</v>
      </c>
    </row>
    <row r="1249" spans="1:4">
      <c r="A1249">
        <v>9035</v>
      </c>
      <c r="B1249">
        <v>1673068047254</v>
      </c>
      <c r="C1249">
        <v>1673068047305</v>
      </c>
      <c r="D1249">
        <v>51</v>
      </c>
    </row>
    <row r="1250" spans="1:4">
      <c r="A1250">
        <v>9035</v>
      </c>
      <c r="B1250">
        <v>1673068047342</v>
      </c>
      <c r="C1250">
        <v>1673068047394</v>
      </c>
      <c r="D1250">
        <v>52</v>
      </c>
    </row>
    <row r="1251" spans="1:4">
      <c r="A1251">
        <v>9036</v>
      </c>
      <c r="B1251">
        <v>1673068047425</v>
      </c>
      <c r="C1251">
        <v>1673068047476</v>
      </c>
      <c r="D1251">
        <v>51</v>
      </c>
    </row>
    <row r="1252" spans="1:4">
      <c r="A1252">
        <v>9036</v>
      </c>
      <c r="B1252">
        <v>1673068047530</v>
      </c>
      <c r="C1252">
        <v>1673068047581</v>
      </c>
      <c r="D1252">
        <v>51</v>
      </c>
    </row>
    <row r="1253" spans="1:4">
      <c r="A1253">
        <v>9036</v>
      </c>
      <c r="B1253">
        <v>1673068047616</v>
      </c>
      <c r="C1253">
        <v>1673068047667</v>
      </c>
      <c r="D1253">
        <v>51</v>
      </c>
    </row>
    <row r="1254" spans="1:4">
      <c r="A1254">
        <v>9037</v>
      </c>
      <c r="B1254">
        <v>1673068047701</v>
      </c>
      <c r="C1254">
        <v>1673068047753</v>
      </c>
      <c r="D1254">
        <v>52</v>
      </c>
    </row>
    <row r="1255" spans="1:4">
      <c r="A1255">
        <v>9038</v>
      </c>
      <c r="B1255">
        <v>1673068047789</v>
      </c>
      <c r="C1255">
        <v>1673068047841</v>
      </c>
      <c r="D1255">
        <v>52</v>
      </c>
    </row>
    <row r="1256" spans="1:4">
      <c r="A1256">
        <v>9039</v>
      </c>
      <c r="B1256">
        <v>1673068047875</v>
      </c>
      <c r="C1256">
        <v>1673068047927</v>
      </c>
      <c r="D1256">
        <v>52</v>
      </c>
    </row>
    <row r="1257" spans="1:4">
      <c r="A1257">
        <v>9040</v>
      </c>
      <c r="B1257">
        <v>1673068047963</v>
      </c>
      <c r="C1257">
        <v>1673068048015</v>
      </c>
      <c r="D1257">
        <v>52</v>
      </c>
    </row>
    <row r="1258" spans="1:4">
      <c r="A1258">
        <v>9041</v>
      </c>
      <c r="B1258">
        <v>1673068048052</v>
      </c>
      <c r="C1258">
        <v>1673068048103</v>
      </c>
      <c r="D1258">
        <v>51</v>
      </c>
    </row>
    <row r="1259" spans="1:4">
      <c r="A1259">
        <v>9042</v>
      </c>
      <c r="B1259">
        <v>1673068048135</v>
      </c>
      <c r="C1259">
        <v>1673068048187</v>
      </c>
      <c r="D1259">
        <v>52</v>
      </c>
    </row>
    <row r="1260" spans="1:4">
      <c r="A1260">
        <v>9043</v>
      </c>
      <c r="B1260">
        <v>1673068048224</v>
      </c>
      <c r="C1260">
        <v>1673068048275</v>
      </c>
      <c r="D1260">
        <v>51</v>
      </c>
    </row>
    <row r="1261" spans="1:4">
      <c r="A1261">
        <v>9044</v>
      </c>
      <c r="B1261">
        <v>1673068048306</v>
      </c>
      <c r="C1261">
        <v>1673068048357</v>
      </c>
      <c r="D1261">
        <v>51</v>
      </c>
    </row>
    <row r="1262" spans="1:4">
      <c r="A1262">
        <v>9044</v>
      </c>
      <c r="B1262">
        <v>1673068048409</v>
      </c>
      <c r="C1262">
        <v>1673068048461</v>
      </c>
      <c r="D1262">
        <v>52</v>
      </c>
    </row>
    <row r="1263" spans="1:4">
      <c r="A1263">
        <v>9045</v>
      </c>
      <c r="B1263">
        <v>1673068048494</v>
      </c>
      <c r="C1263">
        <v>1673068048545</v>
      </c>
      <c r="D1263">
        <v>51</v>
      </c>
    </row>
    <row r="1264" spans="1:4">
      <c r="A1264">
        <v>9046</v>
      </c>
      <c r="B1264">
        <v>1673068048583</v>
      </c>
      <c r="C1264">
        <v>1673068048634</v>
      </c>
      <c r="D1264">
        <v>51</v>
      </c>
    </row>
    <row r="1265" spans="1:4">
      <c r="A1265">
        <v>9047</v>
      </c>
      <c r="B1265">
        <v>1673068048670</v>
      </c>
      <c r="C1265">
        <v>1673068048722</v>
      </c>
      <c r="D1265">
        <v>52</v>
      </c>
    </row>
    <row r="1266" spans="1:4">
      <c r="A1266">
        <v>9048</v>
      </c>
      <c r="B1266">
        <v>1673068048758</v>
      </c>
      <c r="C1266">
        <v>1673068048811</v>
      </c>
      <c r="D1266">
        <v>53</v>
      </c>
    </row>
    <row r="1267" spans="1:4">
      <c r="A1267">
        <v>9049</v>
      </c>
      <c r="B1267">
        <v>1673068048847</v>
      </c>
      <c r="C1267">
        <v>1673068048899</v>
      </c>
      <c r="D1267">
        <v>52</v>
      </c>
    </row>
    <row r="1268" spans="1:4">
      <c r="A1268">
        <v>9051</v>
      </c>
      <c r="B1268">
        <v>1673068048931</v>
      </c>
      <c r="C1268">
        <v>1673068048983</v>
      </c>
      <c r="D1268">
        <v>52</v>
      </c>
    </row>
    <row r="1269" spans="1:4">
      <c r="A1269">
        <v>9052</v>
      </c>
      <c r="B1269">
        <v>1673068049039</v>
      </c>
      <c r="C1269">
        <v>1673068049090</v>
      </c>
      <c r="D1269">
        <v>51</v>
      </c>
    </row>
    <row r="1270" spans="1:4">
      <c r="A1270">
        <v>9053</v>
      </c>
      <c r="B1270">
        <v>1673068049141</v>
      </c>
      <c r="C1270">
        <v>1673068049192</v>
      </c>
      <c r="D1270">
        <v>51</v>
      </c>
    </row>
    <row r="1271" spans="1:4">
      <c r="A1271">
        <v>9054</v>
      </c>
      <c r="B1271">
        <v>1673068049229</v>
      </c>
      <c r="C1271">
        <v>1673068049280</v>
      </c>
      <c r="D1271">
        <v>51</v>
      </c>
    </row>
    <row r="1272" spans="1:4">
      <c r="A1272">
        <v>9054</v>
      </c>
      <c r="B1272">
        <v>1673068049315</v>
      </c>
      <c r="C1272">
        <v>1673068049367</v>
      </c>
      <c r="D1272">
        <v>52</v>
      </c>
    </row>
    <row r="1273" spans="1:4">
      <c r="A1273">
        <v>9054</v>
      </c>
      <c r="B1273">
        <v>1673068049403</v>
      </c>
      <c r="C1273">
        <v>1673068049455</v>
      </c>
      <c r="D1273">
        <v>52</v>
      </c>
    </row>
    <row r="1274" spans="1:4">
      <c r="A1274">
        <v>9056</v>
      </c>
      <c r="B1274">
        <v>1673068049487</v>
      </c>
      <c r="C1274">
        <v>1673068049538</v>
      </c>
      <c r="D1274">
        <v>51</v>
      </c>
    </row>
    <row r="1275" spans="1:4">
      <c r="A1275">
        <v>9056</v>
      </c>
      <c r="B1275">
        <v>1673068049570</v>
      </c>
      <c r="C1275">
        <v>1673068049622</v>
      </c>
      <c r="D1275">
        <v>52</v>
      </c>
    </row>
    <row r="1276" spans="1:4">
      <c r="A1276">
        <v>9057</v>
      </c>
      <c r="B1276">
        <v>1673068049659</v>
      </c>
      <c r="C1276">
        <v>1673068049710</v>
      </c>
      <c r="D1276">
        <v>51</v>
      </c>
    </row>
    <row r="1277" spans="1:4">
      <c r="A1277">
        <v>9058</v>
      </c>
      <c r="B1277">
        <v>1673068049744</v>
      </c>
      <c r="C1277">
        <v>1673068049796</v>
      </c>
      <c r="D1277">
        <v>52</v>
      </c>
    </row>
    <row r="1278" spans="1:4">
      <c r="A1278">
        <v>9058</v>
      </c>
      <c r="B1278">
        <v>1673068049855</v>
      </c>
      <c r="C1278">
        <v>1673068049906</v>
      </c>
      <c r="D1278">
        <v>51</v>
      </c>
    </row>
    <row r="1279" spans="1:4">
      <c r="A1279">
        <v>9058</v>
      </c>
      <c r="B1279">
        <v>1673068049935</v>
      </c>
      <c r="C1279">
        <v>1673068049986</v>
      </c>
      <c r="D1279">
        <v>51</v>
      </c>
    </row>
    <row r="1280" spans="1:4">
      <c r="A1280">
        <v>9059</v>
      </c>
      <c r="B1280">
        <v>1673068050017</v>
      </c>
      <c r="C1280">
        <v>1673068050069</v>
      </c>
      <c r="D1280">
        <v>52</v>
      </c>
    </row>
    <row r="1281" spans="1:4">
      <c r="A1281">
        <v>9060</v>
      </c>
      <c r="B1281">
        <v>1673068050101</v>
      </c>
      <c r="C1281">
        <v>1673068050152</v>
      </c>
      <c r="D1281">
        <v>51</v>
      </c>
    </row>
    <row r="1282" spans="1:4">
      <c r="A1282">
        <v>9060</v>
      </c>
      <c r="B1282">
        <v>1673068050188</v>
      </c>
      <c r="C1282">
        <v>1673068050239</v>
      </c>
      <c r="D1282">
        <v>51</v>
      </c>
    </row>
    <row r="1283" spans="1:4">
      <c r="A1283">
        <v>9061</v>
      </c>
      <c r="B1283">
        <v>1673068050276</v>
      </c>
      <c r="C1283">
        <v>1673068050326</v>
      </c>
      <c r="D1283">
        <v>50</v>
      </c>
    </row>
    <row r="1284" spans="1:4">
      <c r="A1284">
        <v>9061</v>
      </c>
      <c r="B1284">
        <v>1673068050363</v>
      </c>
      <c r="C1284">
        <v>1673068050414</v>
      </c>
      <c r="D1284">
        <v>51</v>
      </c>
    </row>
    <row r="1285" spans="1:4">
      <c r="A1285">
        <v>9062</v>
      </c>
      <c r="B1285">
        <v>1673068050446</v>
      </c>
      <c r="C1285">
        <v>1673068050497</v>
      </c>
      <c r="D1285">
        <v>51</v>
      </c>
    </row>
    <row r="1286" spans="1:4">
      <c r="A1286">
        <v>9063</v>
      </c>
      <c r="B1286">
        <v>1673068050531</v>
      </c>
      <c r="C1286">
        <v>1673068050584</v>
      </c>
      <c r="D1286">
        <v>53</v>
      </c>
    </row>
    <row r="1287" spans="1:4">
      <c r="A1287">
        <v>9064</v>
      </c>
      <c r="B1287">
        <v>1673068050618</v>
      </c>
      <c r="C1287">
        <v>1673068050669</v>
      </c>
      <c r="D1287">
        <v>51</v>
      </c>
    </row>
    <row r="1288" spans="1:4">
      <c r="A1288">
        <v>9064</v>
      </c>
      <c r="B1288">
        <v>1673068050705</v>
      </c>
      <c r="C1288">
        <v>1673068050757</v>
      </c>
      <c r="D1288">
        <v>52</v>
      </c>
    </row>
    <row r="1289" spans="1:4">
      <c r="A1289">
        <v>9065</v>
      </c>
      <c r="B1289">
        <v>1673068050820</v>
      </c>
      <c r="C1289">
        <v>1673068050871</v>
      </c>
      <c r="D1289">
        <v>51</v>
      </c>
    </row>
    <row r="1290" spans="1:4">
      <c r="A1290">
        <v>9066</v>
      </c>
      <c r="B1290">
        <v>1673068050920</v>
      </c>
      <c r="C1290">
        <v>1673068050972</v>
      </c>
      <c r="D1290">
        <v>52</v>
      </c>
    </row>
    <row r="1291" spans="1:4">
      <c r="A1291">
        <v>9067</v>
      </c>
      <c r="B1291">
        <v>1673068051016</v>
      </c>
      <c r="C1291">
        <v>1673068051067</v>
      </c>
      <c r="D1291">
        <v>51</v>
      </c>
    </row>
    <row r="1292" spans="1:4">
      <c r="A1292">
        <v>9068</v>
      </c>
      <c r="B1292">
        <v>1673068051099</v>
      </c>
      <c r="C1292">
        <v>1673068051150</v>
      </c>
      <c r="D1292">
        <v>51</v>
      </c>
    </row>
    <row r="1293" spans="1:4">
      <c r="A1293">
        <v>9069</v>
      </c>
      <c r="B1293">
        <v>1673068051186</v>
      </c>
      <c r="C1293">
        <v>1673068051237</v>
      </c>
      <c r="D1293">
        <v>51</v>
      </c>
    </row>
    <row r="1294" spans="1:4">
      <c r="A1294">
        <v>9070</v>
      </c>
      <c r="B1294">
        <v>1673068051272</v>
      </c>
      <c r="C1294">
        <v>1673068051324</v>
      </c>
      <c r="D1294">
        <v>52</v>
      </c>
    </row>
    <row r="1295" spans="1:4">
      <c r="A1295">
        <v>9070</v>
      </c>
      <c r="B1295">
        <v>1673068051364</v>
      </c>
      <c r="C1295">
        <v>1673068051415</v>
      </c>
      <c r="D1295">
        <v>51</v>
      </c>
    </row>
    <row r="1296" spans="1:4">
      <c r="A1296">
        <v>9071</v>
      </c>
      <c r="B1296">
        <v>1673068051452</v>
      </c>
      <c r="C1296">
        <v>1673068051503</v>
      </c>
      <c r="D1296">
        <v>51</v>
      </c>
    </row>
    <row r="1297" spans="1:4">
      <c r="A1297">
        <v>9072</v>
      </c>
      <c r="B1297">
        <v>1673068051540</v>
      </c>
      <c r="C1297">
        <v>1673068051592</v>
      </c>
      <c r="D1297">
        <v>52</v>
      </c>
    </row>
    <row r="1298" spans="1:4">
      <c r="A1298">
        <v>9073</v>
      </c>
      <c r="B1298">
        <v>1673068051629</v>
      </c>
      <c r="C1298">
        <v>1673068051680</v>
      </c>
      <c r="D1298">
        <v>51</v>
      </c>
    </row>
    <row r="1299" spans="1:4">
      <c r="A1299">
        <v>9074</v>
      </c>
      <c r="B1299">
        <v>1673068051718</v>
      </c>
      <c r="C1299">
        <v>1673068051769</v>
      </c>
      <c r="D1299">
        <v>51</v>
      </c>
    </row>
    <row r="1300" spans="1:4">
      <c r="A1300">
        <v>9075</v>
      </c>
      <c r="B1300">
        <v>1673068051803</v>
      </c>
      <c r="C1300">
        <v>1673068051857</v>
      </c>
      <c r="D1300">
        <v>54</v>
      </c>
    </row>
    <row r="1301" spans="1:4">
      <c r="A1301">
        <v>9076</v>
      </c>
      <c r="B1301">
        <v>1673068051891</v>
      </c>
      <c r="C1301">
        <v>1673068051943</v>
      </c>
      <c r="D1301">
        <v>52</v>
      </c>
    </row>
    <row r="1302" spans="1:4">
      <c r="A1302">
        <v>9077</v>
      </c>
      <c r="B1302">
        <v>1673068051976</v>
      </c>
      <c r="C1302">
        <v>1673068052027</v>
      </c>
      <c r="D1302">
        <v>51</v>
      </c>
    </row>
    <row r="1303" spans="1:4">
      <c r="A1303">
        <v>9078</v>
      </c>
      <c r="B1303">
        <v>1673068052062</v>
      </c>
      <c r="C1303">
        <v>1673068052113</v>
      </c>
      <c r="D1303">
        <v>51</v>
      </c>
    </row>
    <row r="1304" spans="1:4">
      <c r="A1304">
        <v>9079</v>
      </c>
      <c r="B1304">
        <v>1673068052178</v>
      </c>
      <c r="C1304">
        <v>1673068052231</v>
      </c>
      <c r="D1304">
        <v>53</v>
      </c>
    </row>
    <row r="1305" spans="1:4">
      <c r="A1305">
        <v>9080</v>
      </c>
      <c r="B1305">
        <v>1673068052266</v>
      </c>
      <c r="C1305">
        <v>1673068052317</v>
      </c>
      <c r="D1305">
        <v>51</v>
      </c>
    </row>
    <row r="1306" spans="1:4">
      <c r="A1306">
        <v>9081</v>
      </c>
      <c r="B1306">
        <v>1673068052352</v>
      </c>
      <c r="C1306">
        <v>1673068052404</v>
      </c>
      <c r="D1306">
        <v>52</v>
      </c>
    </row>
    <row r="1307" spans="1:4">
      <c r="A1307">
        <v>9082</v>
      </c>
      <c r="B1307">
        <v>1673068052438</v>
      </c>
      <c r="C1307">
        <v>1673068052491</v>
      </c>
      <c r="D1307">
        <v>53</v>
      </c>
    </row>
    <row r="1308" spans="1:4">
      <c r="A1308">
        <v>9083</v>
      </c>
      <c r="B1308">
        <v>1673068052528</v>
      </c>
      <c r="C1308">
        <v>1673068052579</v>
      </c>
      <c r="D1308">
        <v>51</v>
      </c>
    </row>
    <row r="1309" spans="1:4">
      <c r="A1309">
        <v>9084</v>
      </c>
      <c r="B1309">
        <v>1673068052611</v>
      </c>
      <c r="C1309">
        <v>1673068052663</v>
      </c>
      <c r="D1309">
        <v>52</v>
      </c>
    </row>
    <row r="1310" spans="1:4">
      <c r="A1310">
        <v>9085</v>
      </c>
      <c r="B1310">
        <v>1673068052698</v>
      </c>
      <c r="C1310">
        <v>1673068052750</v>
      </c>
      <c r="D1310">
        <v>52</v>
      </c>
    </row>
    <row r="1311" spans="1:4">
      <c r="A1311">
        <v>9086</v>
      </c>
      <c r="B1311">
        <v>1673068052783</v>
      </c>
      <c r="C1311">
        <v>1673068052833</v>
      </c>
      <c r="D1311">
        <v>50</v>
      </c>
    </row>
    <row r="1312" spans="1:4">
      <c r="A1312">
        <v>9087</v>
      </c>
      <c r="B1312">
        <v>1673068052871</v>
      </c>
      <c r="C1312">
        <v>1673068052922</v>
      </c>
      <c r="D1312">
        <v>51</v>
      </c>
    </row>
    <row r="1313" spans="1:4">
      <c r="A1313">
        <v>9088</v>
      </c>
      <c r="B1313">
        <v>1673068052955</v>
      </c>
      <c r="C1313">
        <v>1673068053007</v>
      </c>
      <c r="D1313">
        <v>52</v>
      </c>
    </row>
    <row r="1314" spans="1:4">
      <c r="A1314">
        <v>9089</v>
      </c>
      <c r="B1314">
        <v>1673068053041</v>
      </c>
      <c r="C1314">
        <v>1673068053092</v>
      </c>
      <c r="D1314">
        <v>51</v>
      </c>
    </row>
    <row r="1315" spans="1:4">
      <c r="A1315">
        <v>9090</v>
      </c>
      <c r="B1315">
        <v>1673068053129</v>
      </c>
      <c r="C1315">
        <v>1673068053180</v>
      </c>
      <c r="D1315">
        <v>51</v>
      </c>
    </row>
    <row r="1316" spans="1:4">
      <c r="A1316">
        <v>9090</v>
      </c>
      <c r="B1316">
        <v>1673068053217</v>
      </c>
      <c r="C1316">
        <v>1673068053268</v>
      </c>
      <c r="D1316">
        <v>51</v>
      </c>
    </row>
    <row r="1317" spans="1:4">
      <c r="A1317">
        <v>9091</v>
      </c>
      <c r="B1317">
        <v>1673068053299</v>
      </c>
      <c r="C1317">
        <v>1673068053351</v>
      </c>
      <c r="D1317">
        <v>52</v>
      </c>
    </row>
    <row r="1318" spans="1:4">
      <c r="A1318">
        <v>9092</v>
      </c>
      <c r="B1318">
        <v>1673068053390</v>
      </c>
      <c r="C1318">
        <v>1673068053442</v>
      </c>
      <c r="D1318">
        <v>52</v>
      </c>
    </row>
    <row r="1319" spans="1:4">
      <c r="A1319">
        <v>9092</v>
      </c>
      <c r="B1319">
        <v>1673068053508</v>
      </c>
      <c r="C1319">
        <v>1673068053560</v>
      </c>
      <c r="D1319">
        <v>52</v>
      </c>
    </row>
    <row r="1320" spans="1:4">
      <c r="A1320">
        <v>9093</v>
      </c>
      <c r="B1320">
        <v>1673068053590</v>
      </c>
      <c r="C1320">
        <v>1673068053641</v>
      </c>
      <c r="D1320">
        <v>51</v>
      </c>
    </row>
    <row r="1321" spans="1:4">
      <c r="A1321">
        <v>9094</v>
      </c>
      <c r="B1321">
        <v>1673068053675</v>
      </c>
      <c r="C1321">
        <v>1673068053727</v>
      </c>
      <c r="D1321">
        <v>52</v>
      </c>
    </row>
    <row r="1322" spans="1:4">
      <c r="A1322">
        <v>9095</v>
      </c>
      <c r="B1322">
        <v>1673068053757</v>
      </c>
      <c r="C1322">
        <v>1673068053808</v>
      </c>
      <c r="D1322">
        <v>51</v>
      </c>
    </row>
    <row r="1323" spans="1:4">
      <c r="A1323">
        <v>9096</v>
      </c>
      <c r="B1323">
        <v>1673068053845</v>
      </c>
      <c r="C1323">
        <v>1673068053896</v>
      </c>
      <c r="D1323">
        <v>51</v>
      </c>
    </row>
    <row r="1324" spans="1:4">
      <c r="A1324">
        <v>9096</v>
      </c>
      <c r="B1324">
        <v>1673068053927</v>
      </c>
      <c r="C1324">
        <v>1673068053978</v>
      </c>
      <c r="D1324">
        <v>51</v>
      </c>
    </row>
    <row r="1325" spans="1:4">
      <c r="A1325">
        <v>9096</v>
      </c>
      <c r="B1325">
        <v>1673068054013</v>
      </c>
      <c r="C1325">
        <v>1673068054065</v>
      </c>
      <c r="D1325">
        <v>52</v>
      </c>
    </row>
    <row r="1326" spans="1:4">
      <c r="A1326">
        <v>9097</v>
      </c>
      <c r="B1326">
        <v>1673068054100</v>
      </c>
      <c r="C1326">
        <v>1673068054151</v>
      </c>
      <c r="D1326">
        <v>51</v>
      </c>
    </row>
    <row r="1327" spans="1:4">
      <c r="A1327">
        <v>9098</v>
      </c>
      <c r="B1327">
        <v>1673068054187</v>
      </c>
      <c r="C1327">
        <v>1673068054240</v>
      </c>
      <c r="D1327">
        <v>53</v>
      </c>
    </row>
    <row r="1328" spans="1:4">
      <c r="A1328">
        <v>9099</v>
      </c>
      <c r="B1328">
        <v>1673068054301</v>
      </c>
      <c r="C1328">
        <v>1673068054352</v>
      </c>
      <c r="D1328">
        <v>51</v>
      </c>
    </row>
    <row r="1329" spans="1:4">
      <c r="A1329">
        <v>9100</v>
      </c>
      <c r="B1329">
        <v>1673068054415</v>
      </c>
      <c r="C1329">
        <v>1673068054466</v>
      </c>
      <c r="D1329">
        <v>51</v>
      </c>
    </row>
    <row r="1330" spans="1:4">
      <c r="A1330">
        <v>9101</v>
      </c>
      <c r="B1330">
        <v>1673068054499</v>
      </c>
      <c r="C1330">
        <v>1673068054550</v>
      </c>
      <c r="D1330">
        <v>51</v>
      </c>
    </row>
    <row r="1331" spans="1:4">
      <c r="A1331">
        <v>9101</v>
      </c>
      <c r="B1331">
        <v>1673068054602</v>
      </c>
      <c r="C1331">
        <v>1673068054653</v>
      </c>
      <c r="D1331">
        <v>51</v>
      </c>
    </row>
    <row r="1332" spans="1:4">
      <c r="A1332">
        <v>9102</v>
      </c>
      <c r="B1332">
        <v>1673068054702</v>
      </c>
      <c r="C1332">
        <v>1673068054753</v>
      </c>
      <c r="D1332">
        <v>51</v>
      </c>
    </row>
    <row r="1333" spans="1:4">
      <c r="A1333">
        <v>9102</v>
      </c>
      <c r="B1333">
        <v>1673068054810</v>
      </c>
      <c r="C1333">
        <v>1673068054861</v>
      </c>
      <c r="D1333">
        <v>51</v>
      </c>
    </row>
    <row r="1334" spans="1:4">
      <c r="A1334">
        <v>9104</v>
      </c>
      <c r="B1334">
        <v>1673068054894</v>
      </c>
      <c r="C1334">
        <v>1673068054946</v>
      </c>
      <c r="D1334">
        <v>52</v>
      </c>
    </row>
    <row r="1335" spans="1:4">
      <c r="A1335">
        <v>9105</v>
      </c>
      <c r="B1335">
        <v>1673068054981</v>
      </c>
      <c r="C1335">
        <v>1673068055033</v>
      </c>
      <c r="D1335">
        <v>52</v>
      </c>
    </row>
    <row r="1336" spans="1:4">
      <c r="A1336">
        <v>9106</v>
      </c>
      <c r="B1336">
        <v>1673068055065</v>
      </c>
      <c r="C1336">
        <v>1673068055116</v>
      </c>
      <c r="D1336">
        <v>51</v>
      </c>
    </row>
    <row r="1337" spans="1:4">
      <c r="A1337">
        <v>9107</v>
      </c>
      <c r="B1337">
        <v>1673068055153</v>
      </c>
      <c r="C1337">
        <v>1673068055204</v>
      </c>
      <c r="D1337">
        <v>51</v>
      </c>
    </row>
    <row r="1338" spans="1:4">
      <c r="A1338">
        <v>9108</v>
      </c>
      <c r="B1338">
        <v>1673068055240</v>
      </c>
      <c r="C1338">
        <v>1673068055291</v>
      </c>
      <c r="D1338">
        <v>51</v>
      </c>
    </row>
    <row r="1339" spans="1:4">
      <c r="A1339">
        <v>9109</v>
      </c>
      <c r="B1339">
        <v>1673068055327</v>
      </c>
      <c r="C1339">
        <v>1673068055378</v>
      </c>
      <c r="D1339">
        <v>51</v>
      </c>
    </row>
    <row r="1340" spans="1:4">
      <c r="A1340">
        <v>9110</v>
      </c>
      <c r="B1340">
        <v>1673068055412</v>
      </c>
      <c r="C1340">
        <v>1673068055463</v>
      </c>
      <c r="D1340">
        <v>51</v>
      </c>
    </row>
    <row r="1341" spans="1:4">
      <c r="A1341">
        <v>9111</v>
      </c>
      <c r="B1341">
        <v>1673068055496</v>
      </c>
      <c r="C1341">
        <v>1673068055546</v>
      </c>
      <c r="D1341">
        <v>50</v>
      </c>
    </row>
    <row r="1342" spans="1:4">
      <c r="A1342">
        <v>9112</v>
      </c>
      <c r="B1342">
        <v>1673068055577</v>
      </c>
      <c r="C1342">
        <v>1673068055628</v>
      </c>
      <c r="D1342">
        <v>51</v>
      </c>
    </row>
    <row r="1343" spans="1:4">
      <c r="A1343">
        <v>9113</v>
      </c>
      <c r="B1343">
        <v>1673068055661</v>
      </c>
      <c r="C1343">
        <v>1673068055713</v>
      </c>
      <c r="D1343">
        <v>52</v>
      </c>
    </row>
    <row r="1344" spans="1:4">
      <c r="A1344">
        <v>9115</v>
      </c>
      <c r="B1344">
        <v>1673068055772</v>
      </c>
      <c r="C1344">
        <v>1673068055823</v>
      </c>
      <c r="D1344">
        <v>51</v>
      </c>
    </row>
    <row r="1345" spans="1:4">
      <c r="A1345">
        <v>9116</v>
      </c>
      <c r="B1345">
        <v>1673068055856</v>
      </c>
      <c r="C1345">
        <v>1673068055907</v>
      </c>
      <c r="D1345">
        <v>51</v>
      </c>
    </row>
    <row r="1346" spans="1:4">
      <c r="A1346">
        <v>9117</v>
      </c>
      <c r="B1346">
        <v>1673068055937</v>
      </c>
      <c r="C1346">
        <v>1673068055987</v>
      </c>
      <c r="D1346">
        <v>50</v>
      </c>
    </row>
    <row r="1347" spans="1:4">
      <c r="A1347">
        <v>9118</v>
      </c>
      <c r="B1347">
        <v>1673068056021</v>
      </c>
      <c r="C1347">
        <v>1673068056073</v>
      </c>
      <c r="D1347">
        <v>52</v>
      </c>
    </row>
    <row r="1348" spans="1:4">
      <c r="A1348">
        <v>9119</v>
      </c>
      <c r="B1348">
        <v>1673068056108</v>
      </c>
      <c r="C1348">
        <v>1673068056159</v>
      </c>
      <c r="D1348">
        <v>51</v>
      </c>
    </row>
    <row r="1349" spans="1:4">
      <c r="A1349">
        <v>9120</v>
      </c>
      <c r="B1349">
        <v>1673068056194</v>
      </c>
      <c r="C1349">
        <v>1673068056246</v>
      </c>
      <c r="D1349">
        <v>52</v>
      </c>
    </row>
    <row r="1350" spans="1:4">
      <c r="A1350">
        <v>9121</v>
      </c>
      <c r="B1350">
        <v>1673068056283</v>
      </c>
      <c r="C1350">
        <v>1673068056334</v>
      </c>
      <c r="D1350">
        <v>51</v>
      </c>
    </row>
    <row r="1351" spans="1:4">
      <c r="A1351">
        <v>9122</v>
      </c>
      <c r="B1351">
        <v>1673068056369</v>
      </c>
      <c r="C1351">
        <v>1673068056419</v>
      </c>
      <c r="D1351">
        <v>50</v>
      </c>
    </row>
    <row r="1352" spans="1:4">
      <c r="A1352">
        <v>9123</v>
      </c>
      <c r="B1352">
        <v>1673068056454</v>
      </c>
      <c r="C1352">
        <v>1673068056507</v>
      </c>
      <c r="D1352">
        <v>53</v>
      </c>
    </row>
    <row r="1353" spans="1:4">
      <c r="A1353">
        <v>9124</v>
      </c>
      <c r="B1353">
        <v>1673068056541</v>
      </c>
      <c r="C1353">
        <v>1673068056593</v>
      </c>
      <c r="D1353">
        <v>52</v>
      </c>
    </row>
    <row r="1354" spans="1:4">
      <c r="A1354">
        <v>9125</v>
      </c>
      <c r="B1354">
        <v>1673068056631</v>
      </c>
      <c r="C1354">
        <v>1673068056682</v>
      </c>
      <c r="D1354">
        <v>51</v>
      </c>
    </row>
    <row r="1355" spans="1:4">
      <c r="A1355">
        <v>9126</v>
      </c>
      <c r="B1355">
        <v>1673068056717</v>
      </c>
      <c r="C1355">
        <v>1673068056768</v>
      </c>
      <c r="D1355">
        <v>51</v>
      </c>
    </row>
    <row r="1356" spans="1:4">
      <c r="A1356">
        <v>9127</v>
      </c>
      <c r="B1356">
        <v>1673068056805</v>
      </c>
      <c r="C1356">
        <v>1673068056856</v>
      </c>
      <c r="D1356">
        <v>51</v>
      </c>
    </row>
    <row r="1357" spans="1:4">
      <c r="A1357">
        <v>9128</v>
      </c>
      <c r="B1357">
        <v>1673068056888</v>
      </c>
      <c r="C1357">
        <v>1673068056941</v>
      </c>
      <c r="D1357">
        <v>53</v>
      </c>
    </row>
    <row r="1358" spans="1:4">
      <c r="A1358">
        <v>9128</v>
      </c>
      <c r="B1358">
        <v>1673068056975</v>
      </c>
      <c r="C1358">
        <v>1673068057026</v>
      </c>
      <c r="D1358">
        <v>51</v>
      </c>
    </row>
    <row r="1359" spans="1:4">
      <c r="A1359">
        <v>9129</v>
      </c>
      <c r="B1359">
        <v>1673068057059</v>
      </c>
      <c r="C1359">
        <v>1673068057110</v>
      </c>
      <c r="D1359">
        <v>51</v>
      </c>
    </row>
    <row r="1360" spans="1:4">
      <c r="A1360">
        <v>9130</v>
      </c>
      <c r="B1360">
        <v>1673068057147</v>
      </c>
      <c r="C1360">
        <v>1673068057198</v>
      </c>
      <c r="D1360">
        <v>51</v>
      </c>
    </row>
    <row r="1361" spans="1:4">
      <c r="A1361">
        <v>9131</v>
      </c>
      <c r="B1361">
        <v>1673068057233</v>
      </c>
      <c r="C1361">
        <v>1673068057285</v>
      </c>
      <c r="D1361">
        <v>52</v>
      </c>
    </row>
    <row r="1362" spans="1:4">
      <c r="A1362">
        <v>9132</v>
      </c>
      <c r="B1362">
        <v>1673068057322</v>
      </c>
      <c r="C1362">
        <v>1673068057372</v>
      </c>
      <c r="D1362">
        <v>50</v>
      </c>
    </row>
    <row r="1363" spans="1:4">
      <c r="A1363">
        <v>9132</v>
      </c>
      <c r="B1363">
        <v>1673068057408</v>
      </c>
      <c r="C1363">
        <v>1673068057459</v>
      </c>
      <c r="D1363">
        <v>51</v>
      </c>
    </row>
    <row r="1364" spans="1:4">
      <c r="A1364">
        <v>9133</v>
      </c>
      <c r="B1364">
        <v>1673068057496</v>
      </c>
      <c r="C1364">
        <v>1673068057547</v>
      </c>
      <c r="D1364">
        <v>51</v>
      </c>
    </row>
    <row r="1365" spans="1:4">
      <c r="A1365">
        <v>9134</v>
      </c>
      <c r="B1365">
        <v>1673068057610</v>
      </c>
      <c r="C1365">
        <v>1673068057661</v>
      </c>
      <c r="D1365">
        <v>51</v>
      </c>
    </row>
    <row r="1366" spans="1:4">
      <c r="A1366">
        <v>9135</v>
      </c>
      <c r="B1366">
        <v>1673068057692</v>
      </c>
      <c r="C1366">
        <v>1673068057743</v>
      </c>
      <c r="D1366">
        <v>51</v>
      </c>
    </row>
    <row r="1367" spans="1:4">
      <c r="A1367">
        <v>9136</v>
      </c>
      <c r="B1367">
        <v>1673068057778</v>
      </c>
      <c r="C1367">
        <v>1673068057829</v>
      </c>
      <c r="D1367">
        <v>51</v>
      </c>
    </row>
    <row r="1368" spans="1:4">
      <c r="A1368">
        <v>9137</v>
      </c>
      <c r="B1368">
        <v>1673068057862</v>
      </c>
      <c r="C1368">
        <v>1673068057914</v>
      </c>
      <c r="D1368">
        <v>52</v>
      </c>
    </row>
    <row r="1369" spans="1:4">
      <c r="A1369">
        <v>9137</v>
      </c>
      <c r="B1369">
        <v>1673068057947</v>
      </c>
      <c r="C1369">
        <v>1673068057998</v>
      </c>
      <c r="D1369">
        <v>51</v>
      </c>
    </row>
    <row r="1370" spans="1:4">
      <c r="A1370">
        <v>9138</v>
      </c>
      <c r="B1370">
        <v>1673068058035</v>
      </c>
      <c r="C1370">
        <v>1673068058086</v>
      </c>
      <c r="D1370">
        <v>51</v>
      </c>
    </row>
    <row r="1371" spans="1:4">
      <c r="A1371">
        <v>9139</v>
      </c>
      <c r="B1371">
        <v>1673068058120</v>
      </c>
      <c r="C1371">
        <v>1673068058172</v>
      </c>
      <c r="D1371">
        <v>52</v>
      </c>
    </row>
    <row r="1372" spans="1:4">
      <c r="A1372">
        <v>9141</v>
      </c>
      <c r="B1372">
        <v>1673068058227</v>
      </c>
      <c r="C1372">
        <v>1673068058278</v>
      </c>
      <c r="D1372">
        <v>51</v>
      </c>
    </row>
    <row r="1373" spans="1:4">
      <c r="A1373">
        <v>9141</v>
      </c>
      <c r="B1373">
        <v>1673068058310</v>
      </c>
      <c r="C1373">
        <v>1673068058362</v>
      </c>
      <c r="D1373">
        <v>52</v>
      </c>
    </row>
    <row r="1374" spans="1:4">
      <c r="A1374">
        <v>9142</v>
      </c>
      <c r="B1374">
        <v>1673068058398</v>
      </c>
      <c r="C1374">
        <v>1673068058450</v>
      </c>
      <c r="D1374">
        <v>52</v>
      </c>
    </row>
    <row r="1375" spans="1:4">
      <c r="A1375">
        <v>9143</v>
      </c>
      <c r="B1375">
        <v>1673068058486</v>
      </c>
      <c r="C1375">
        <v>1673068058537</v>
      </c>
      <c r="D1375">
        <v>51</v>
      </c>
    </row>
    <row r="1376" spans="1:4">
      <c r="A1376">
        <v>9144</v>
      </c>
      <c r="B1376">
        <v>1673068058574</v>
      </c>
      <c r="C1376">
        <v>1673068058625</v>
      </c>
      <c r="D1376">
        <v>51</v>
      </c>
    </row>
    <row r="1377" spans="1:4">
      <c r="A1377">
        <v>9144</v>
      </c>
      <c r="B1377">
        <v>1673068058661</v>
      </c>
      <c r="C1377">
        <v>1673068058712</v>
      </c>
      <c r="D1377">
        <v>51</v>
      </c>
    </row>
    <row r="1378" spans="1:4">
      <c r="A1378">
        <v>9144</v>
      </c>
      <c r="B1378">
        <v>1673068058781</v>
      </c>
      <c r="C1378">
        <v>1673068058832</v>
      </c>
      <c r="D1378">
        <v>51</v>
      </c>
    </row>
    <row r="1379" spans="1:4">
      <c r="A1379">
        <v>9145</v>
      </c>
      <c r="B1379">
        <v>1673068058863</v>
      </c>
      <c r="C1379">
        <v>1673068058914</v>
      </c>
      <c r="D1379">
        <v>51</v>
      </c>
    </row>
    <row r="1380" spans="1:4">
      <c r="A1380">
        <v>9146</v>
      </c>
      <c r="B1380">
        <v>1673068058947</v>
      </c>
      <c r="C1380">
        <v>1673068058998</v>
      </c>
      <c r="D1380">
        <v>51</v>
      </c>
    </row>
    <row r="1381" spans="1:4">
      <c r="A1381">
        <v>9147</v>
      </c>
      <c r="B1381">
        <v>1673068059035</v>
      </c>
      <c r="C1381">
        <v>1673068059086</v>
      </c>
      <c r="D1381">
        <v>51</v>
      </c>
    </row>
    <row r="1382" spans="1:4">
      <c r="A1382">
        <v>9148</v>
      </c>
      <c r="B1382">
        <v>1673068059120</v>
      </c>
      <c r="C1382">
        <v>1673068059171</v>
      </c>
      <c r="D1382">
        <v>51</v>
      </c>
    </row>
    <row r="1383" spans="1:4">
      <c r="A1383">
        <v>9149</v>
      </c>
      <c r="B1383">
        <v>1673068059227</v>
      </c>
      <c r="C1383">
        <v>1673068059279</v>
      </c>
      <c r="D1383">
        <v>52</v>
      </c>
    </row>
    <row r="1384" spans="1:4">
      <c r="A1384">
        <v>9150</v>
      </c>
      <c r="B1384">
        <v>1673068059311</v>
      </c>
      <c r="C1384">
        <v>1673068059362</v>
      </c>
      <c r="D1384">
        <v>51</v>
      </c>
    </row>
    <row r="1385" spans="1:4">
      <c r="A1385">
        <v>9151</v>
      </c>
      <c r="B1385">
        <v>1673068059396</v>
      </c>
      <c r="C1385">
        <v>1673068059448</v>
      </c>
      <c r="D1385">
        <v>52</v>
      </c>
    </row>
    <row r="1386" spans="1:4">
      <c r="A1386">
        <v>9152</v>
      </c>
      <c r="B1386">
        <v>1673068059482</v>
      </c>
      <c r="C1386">
        <v>1673068059534</v>
      </c>
      <c r="D1386">
        <v>52</v>
      </c>
    </row>
    <row r="1387" spans="1:4">
      <c r="A1387">
        <v>9155</v>
      </c>
      <c r="B1387">
        <v>1673068059568</v>
      </c>
      <c r="C1387">
        <v>1673068059619</v>
      </c>
      <c r="D1387">
        <v>51</v>
      </c>
    </row>
    <row r="1388" spans="1:4">
      <c r="A1388">
        <v>9155</v>
      </c>
      <c r="B1388">
        <v>1673068059653</v>
      </c>
      <c r="C1388">
        <v>1673068059705</v>
      </c>
      <c r="D1388">
        <v>52</v>
      </c>
    </row>
    <row r="1389" spans="1:4">
      <c r="A1389">
        <v>9156</v>
      </c>
      <c r="B1389">
        <v>1673068059743</v>
      </c>
      <c r="C1389">
        <v>1673068059795</v>
      </c>
      <c r="D1389">
        <v>52</v>
      </c>
    </row>
    <row r="1390" spans="1:4">
      <c r="A1390">
        <v>9157</v>
      </c>
      <c r="B1390">
        <v>1673068059830</v>
      </c>
      <c r="C1390">
        <v>1673068059882</v>
      </c>
      <c r="D1390">
        <v>52</v>
      </c>
    </row>
    <row r="1391" spans="1:4">
      <c r="A1391">
        <v>9158</v>
      </c>
      <c r="B1391">
        <v>1673068059945</v>
      </c>
      <c r="C1391">
        <v>1673068059996</v>
      </c>
      <c r="D1391">
        <v>51</v>
      </c>
    </row>
    <row r="1392" spans="1:4">
      <c r="A1392">
        <v>9159</v>
      </c>
      <c r="B1392">
        <v>1673068060029</v>
      </c>
      <c r="C1392">
        <v>1673068060081</v>
      </c>
      <c r="D1392">
        <v>52</v>
      </c>
    </row>
    <row r="1393" spans="1:4">
      <c r="A1393">
        <v>9160</v>
      </c>
      <c r="B1393">
        <v>1673068060114</v>
      </c>
      <c r="C1393">
        <v>1673068060165</v>
      </c>
      <c r="D1393">
        <v>51</v>
      </c>
    </row>
    <row r="1394" spans="1:4">
      <c r="A1394">
        <v>9161</v>
      </c>
      <c r="B1394">
        <v>1673068060199</v>
      </c>
      <c r="C1394">
        <v>1673068060250</v>
      </c>
      <c r="D1394">
        <v>51</v>
      </c>
    </row>
    <row r="1395" spans="1:4">
      <c r="A1395">
        <v>9161</v>
      </c>
      <c r="B1395">
        <v>1673068060281</v>
      </c>
      <c r="C1395">
        <v>1673068060332</v>
      </c>
      <c r="D1395">
        <v>51</v>
      </c>
    </row>
    <row r="1396" spans="1:4">
      <c r="A1396">
        <v>9162</v>
      </c>
      <c r="B1396">
        <v>1673068060373</v>
      </c>
      <c r="C1396">
        <v>1673068060424</v>
      </c>
      <c r="D1396">
        <v>51</v>
      </c>
    </row>
    <row r="1397" spans="1:4">
      <c r="A1397">
        <v>9163</v>
      </c>
      <c r="B1397">
        <v>1673068060454</v>
      </c>
      <c r="C1397">
        <v>1673068060505</v>
      </c>
      <c r="D1397">
        <v>51</v>
      </c>
    </row>
    <row r="1398" spans="1:4">
      <c r="A1398">
        <v>9164</v>
      </c>
      <c r="B1398">
        <v>1673068060555</v>
      </c>
      <c r="C1398">
        <v>1673068060607</v>
      </c>
      <c r="D1398">
        <v>52</v>
      </c>
    </row>
    <row r="1399" spans="1:4">
      <c r="A1399">
        <v>9165</v>
      </c>
      <c r="B1399">
        <v>1673068060639</v>
      </c>
      <c r="C1399">
        <v>1673068060690</v>
      </c>
      <c r="D1399">
        <v>51</v>
      </c>
    </row>
    <row r="1400" spans="1:4">
      <c r="A1400">
        <v>9166</v>
      </c>
      <c r="B1400">
        <v>1673068060755</v>
      </c>
      <c r="C1400">
        <v>1673068060807</v>
      </c>
      <c r="D1400">
        <v>52</v>
      </c>
    </row>
    <row r="1401" spans="1:4">
      <c r="A1401">
        <v>9167</v>
      </c>
      <c r="B1401">
        <v>1673068060866</v>
      </c>
      <c r="C1401">
        <v>1673068060917</v>
      </c>
      <c r="D1401">
        <v>51</v>
      </c>
    </row>
    <row r="1402" spans="1:4">
      <c r="A1402">
        <v>9168</v>
      </c>
      <c r="B1402">
        <v>1673068060950</v>
      </c>
      <c r="C1402">
        <v>1673068061001</v>
      </c>
      <c r="D1402">
        <v>51</v>
      </c>
    </row>
    <row r="1403" spans="1:4">
      <c r="A1403">
        <v>9169</v>
      </c>
      <c r="B1403">
        <v>1673068061034</v>
      </c>
      <c r="C1403">
        <v>1673068061085</v>
      </c>
      <c r="D1403">
        <v>51</v>
      </c>
    </row>
    <row r="1404" spans="1:4">
      <c r="A1404">
        <v>9170</v>
      </c>
      <c r="B1404">
        <v>1673068061120</v>
      </c>
      <c r="C1404">
        <v>1673068061172</v>
      </c>
      <c r="D1404">
        <v>52</v>
      </c>
    </row>
    <row r="1405" spans="1:4">
      <c r="A1405">
        <v>9171</v>
      </c>
      <c r="B1405">
        <v>1673068061201</v>
      </c>
      <c r="C1405">
        <v>1673068061253</v>
      </c>
      <c r="D1405">
        <v>52</v>
      </c>
    </row>
    <row r="1406" spans="1:4">
      <c r="A1406">
        <v>9172</v>
      </c>
      <c r="B1406">
        <v>1673068061290</v>
      </c>
      <c r="C1406">
        <v>1673068061341</v>
      </c>
      <c r="D1406">
        <v>51</v>
      </c>
    </row>
    <row r="1407" spans="1:4">
      <c r="A1407">
        <v>9173</v>
      </c>
      <c r="B1407">
        <v>1673068061379</v>
      </c>
      <c r="C1407">
        <v>1673068061430</v>
      </c>
      <c r="D1407">
        <v>51</v>
      </c>
    </row>
    <row r="1408" spans="1:4">
      <c r="A1408">
        <v>9175</v>
      </c>
      <c r="B1408">
        <v>1673068061468</v>
      </c>
      <c r="C1408">
        <v>1673068061519</v>
      </c>
      <c r="D1408">
        <v>51</v>
      </c>
    </row>
    <row r="1409" spans="1:4">
      <c r="A1409">
        <v>9176</v>
      </c>
      <c r="B1409">
        <v>1673068061556</v>
      </c>
      <c r="C1409">
        <v>1673068061607</v>
      </c>
      <c r="D1409">
        <v>51</v>
      </c>
    </row>
    <row r="1410" spans="1:4">
      <c r="A1410">
        <v>9177</v>
      </c>
      <c r="B1410">
        <v>1673068061645</v>
      </c>
      <c r="C1410">
        <v>1673068061696</v>
      </c>
      <c r="D1410">
        <v>51</v>
      </c>
    </row>
    <row r="1411" spans="1:4">
      <c r="A1411">
        <v>9177</v>
      </c>
      <c r="B1411">
        <v>1673068061734</v>
      </c>
      <c r="C1411">
        <v>1673068061785</v>
      </c>
      <c r="D1411">
        <v>51</v>
      </c>
    </row>
    <row r="1412" spans="1:4">
      <c r="A1412">
        <v>9177</v>
      </c>
      <c r="B1412">
        <v>1673068061823</v>
      </c>
      <c r="C1412">
        <v>1673068061874</v>
      </c>
      <c r="D1412">
        <v>51</v>
      </c>
    </row>
    <row r="1413" spans="1:4">
      <c r="A1413">
        <v>9178</v>
      </c>
      <c r="B1413">
        <v>1673068061937</v>
      </c>
      <c r="C1413">
        <v>1673068061988</v>
      </c>
      <c r="D1413">
        <v>51</v>
      </c>
    </row>
    <row r="1414" spans="1:4">
      <c r="A1414">
        <v>9179</v>
      </c>
      <c r="B1414">
        <v>1673068062034</v>
      </c>
      <c r="C1414">
        <v>1673068062085</v>
      </c>
      <c r="D1414">
        <v>51</v>
      </c>
    </row>
    <row r="1415" spans="1:4">
      <c r="A1415">
        <v>9180</v>
      </c>
      <c r="B1415">
        <v>1673068062120</v>
      </c>
      <c r="C1415">
        <v>1673068062171</v>
      </c>
      <c r="D1415">
        <v>51</v>
      </c>
    </row>
    <row r="1416" spans="1:4">
      <c r="A1416">
        <v>9181</v>
      </c>
      <c r="B1416">
        <v>1673068062206</v>
      </c>
      <c r="C1416">
        <v>1673068062258</v>
      </c>
      <c r="D1416">
        <v>52</v>
      </c>
    </row>
    <row r="1417" spans="1:4">
      <c r="A1417">
        <v>9182</v>
      </c>
      <c r="B1417">
        <v>1673068062294</v>
      </c>
      <c r="C1417">
        <v>1673068062345</v>
      </c>
      <c r="D1417">
        <v>51</v>
      </c>
    </row>
    <row r="1418" spans="1:4">
      <c r="A1418">
        <v>9183</v>
      </c>
      <c r="B1418">
        <v>1673068062386</v>
      </c>
      <c r="C1418">
        <v>1673068062437</v>
      </c>
      <c r="D1418">
        <v>51</v>
      </c>
    </row>
    <row r="1419" spans="1:4">
      <c r="A1419">
        <v>9184</v>
      </c>
      <c r="B1419">
        <v>1673068062470</v>
      </c>
      <c r="C1419">
        <v>1673068062521</v>
      </c>
      <c r="D1419">
        <v>51</v>
      </c>
    </row>
    <row r="1420" spans="1:4">
      <c r="A1420">
        <v>9185</v>
      </c>
      <c r="B1420">
        <v>1673068062559</v>
      </c>
      <c r="C1420">
        <v>1673068062610</v>
      </c>
      <c r="D1420">
        <v>51</v>
      </c>
    </row>
    <row r="1421" spans="1:4">
      <c r="A1421">
        <v>9186</v>
      </c>
      <c r="B1421">
        <v>1673068062644</v>
      </c>
      <c r="C1421">
        <v>1673068062695</v>
      </c>
      <c r="D1421">
        <v>51</v>
      </c>
    </row>
    <row r="1422" spans="1:4">
      <c r="A1422">
        <v>9186</v>
      </c>
      <c r="B1422">
        <v>1673068062734</v>
      </c>
      <c r="C1422">
        <v>1673068062785</v>
      </c>
      <c r="D1422">
        <v>51</v>
      </c>
    </row>
    <row r="1423" spans="1:4">
      <c r="A1423">
        <v>9186</v>
      </c>
      <c r="B1423">
        <v>1673068062821</v>
      </c>
      <c r="C1423">
        <v>1673068062872</v>
      </c>
      <c r="D1423">
        <v>51</v>
      </c>
    </row>
    <row r="1424" spans="1:4">
      <c r="A1424">
        <v>9186</v>
      </c>
      <c r="B1424">
        <v>1673068062935</v>
      </c>
      <c r="C1424">
        <v>1673068062987</v>
      </c>
      <c r="D1424">
        <v>52</v>
      </c>
    </row>
    <row r="1425" spans="1:4">
      <c r="A1425">
        <v>9187</v>
      </c>
      <c r="B1425">
        <v>1673068063020</v>
      </c>
      <c r="C1425">
        <v>1673068063072</v>
      </c>
      <c r="D1425">
        <v>52</v>
      </c>
    </row>
    <row r="1426" spans="1:4">
      <c r="A1426">
        <v>9188</v>
      </c>
      <c r="B1426">
        <v>1673068063140</v>
      </c>
      <c r="C1426">
        <v>1673068063192</v>
      </c>
      <c r="D1426">
        <v>52</v>
      </c>
    </row>
    <row r="1427" spans="1:4">
      <c r="A1427">
        <v>9189</v>
      </c>
      <c r="B1427">
        <v>1673068063226</v>
      </c>
      <c r="C1427">
        <v>1673068063277</v>
      </c>
      <c r="D1427">
        <v>51</v>
      </c>
    </row>
    <row r="1428" spans="1:4">
      <c r="A1428">
        <v>9190</v>
      </c>
      <c r="B1428">
        <v>1673068063308</v>
      </c>
      <c r="C1428">
        <v>1673068063359</v>
      </c>
      <c r="D1428">
        <v>51</v>
      </c>
    </row>
    <row r="1429" spans="1:4">
      <c r="A1429">
        <v>9191</v>
      </c>
      <c r="B1429">
        <v>1673068063394</v>
      </c>
      <c r="C1429">
        <v>1673068063445</v>
      </c>
      <c r="D1429">
        <v>51</v>
      </c>
    </row>
    <row r="1430" spans="1:4">
      <c r="A1430">
        <v>9192</v>
      </c>
      <c r="B1430">
        <v>1673068063481</v>
      </c>
      <c r="C1430">
        <v>1673068063532</v>
      </c>
      <c r="D1430">
        <v>51</v>
      </c>
    </row>
    <row r="1431" spans="1:4">
      <c r="A1431">
        <v>9194</v>
      </c>
      <c r="B1431">
        <v>1673068063591</v>
      </c>
      <c r="C1431">
        <v>1673068063642</v>
      </c>
      <c r="D1431">
        <v>51</v>
      </c>
    </row>
    <row r="1432" spans="1:4">
      <c r="A1432">
        <v>9195</v>
      </c>
      <c r="B1432">
        <v>1673068063676</v>
      </c>
      <c r="C1432">
        <v>1673068063727</v>
      </c>
      <c r="D1432">
        <v>51</v>
      </c>
    </row>
    <row r="1433" spans="1:4">
      <c r="A1433">
        <v>9196</v>
      </c>
      <c r="B1433">
        <v>1673068063764</v>
      </c>
      <c r="C1433">
        <v>1673068063815</v>
      </c>
      <c r="D1433">
        <v>51</v>
      </c>
    </row>
    <row r="1434" spans="1:4">
      <c r="A1434">
        <v>9197</v>
      </c>
      <c r="B1434">
        <v>1673068063848</v>
      </c>
      <c r="C1434">
        <v>1673068063900</v>
      </c>
      <c r="D1434">
        <v>52</v>
      </c>
    </row>
    <row r="1435" spans="1:4">
      <c r="A1435">
        <v>9198</v>
      </c>
      <c r="B1435">
        <v>1673068063937</v>
      </c>
      <c r="C1435">
        <v>1673068063989</v>
      </c>
      <c r="D1435">
        <v>52</v>
      </c>
    </row>
    <row r="1436" spans="1:4">
      <c r="A1436">
        <v>9199</v>
      </c>
      <c r="B1436">
        <v>1673068064022</v>
      </c>
      <c r="C1436">
        <v>1673068064073</v>
      </c>
      <c r="D1436">
        <v>51</v>
      </c>
    </row>
    <row r="1437" spans="1:4">
      <c r="A1437">
        <v>9200</v>
      </c>
      <c r="B1437">
        <v>1673068064104</v>
      </c>
      <c r="C1437">
        <v>1673068064155</v>
      </c>
      <c r="D1437">
        <v>51</v>
      </c>
    </row>
    <row r="1438" spans="1:4">
      <c r="A1438">
        <v>9201</v>
      </c>
      <c r="B1438">
        <v>1673068064193</v>
      </c>
      <c r="C1438">
        <v>1673068064245</v>
      </c>
      <c r="D1438">
        <v>52</v>
      </c>
    </row>
    <row r="1439" spans="1:4">
      <c r="A1439">
        <v>9202</v>
      </c>
      <c r="B1439">
        <v>1673068064305</v>
      </c>
      <c r="C1439">
        <v>1673068064356</v>
      </c>
      <c r="D1439">
        <v>51</v>
      </c>
    </row>
    <row r="1440" spans="1:4">
      <c r="A1440">
        <v>9204</v>
      </c>
      <c r="B1440">
        <v>1673068064389</v>
      </c>
      <c r="C1440">
        <v>1673068064440</v>
      </c>
      <c r="D1440">
        <v>51</v>
      </c>
    </row>
    <row r="1441" spans="1:4">
      <c r="A1441">
        <v>9205</v>
      </c>
      <c r="B1441">
        <v>1673068064473</v>
      </c>
      <c r="C1441">
        <v>1673068064524</v>
      </c>
      <c r="D1441">
        <v>51</v>
      </c>
    </row>
    <row r="1442" spans="1:4">
      <c r="A1442">
        <v>9206</v>
      </c>
      <c r="B1442">
        <v>1673068064560</v>
      </c>
      <c r="C1442">
        <v>1673068064611</v>
      </c>
      <c r="D1442">
        <v>51</v>
      </c>
    </row>
    <row r="1443" spans="1:4">
      <c r="A1443">
        <v>9206</v>
      </c>
      <c r="B1443">
        <v>1673068064644</v>
      </c>
      <c r="C1443">
        <v>1673068064695</v>
      </c>
      <c r="D1443">
        <v>51</v>
      </c>
    </row>
    <row r="1444" spans="1:4">
      <c r="A1444">
        <v>9208</v>
      </c>
      <c r="B1444">
        <v>1673068064735</v>
      </c>
      <c r="C1444">
        <v>1673068064786</v>
      </c>
      <c r="D1444">
        <v>51</v>
      </c>
    </row>
    <row r="1445" spans="1:4">
      <c r="A1445">
        <v>9209</v>
      </c>
      <c r="B1445">
        <v>1673068064818</v>
      </c>
      <c r="C1445">
        <v>1673068064869</v>
      </c>
      <c r="D1445">
        <v>51</v>
      </c>
    </row>
    <row r="1446" spans="1:4">
      <c r="A1446">
        <v>9210</v>
      </c>
      <c r="B1446">
        <v>1673068064905</v>
      </c>
      <c r="C1446">
        <v>1673068064956</v>
      </c>
      <c r="D1446">
        <v>51</v>
      </c>
    </row>
    <row r="1447" spans="1:4">
      <c r="A1447">
        <v>9211</v>
      </c>
      <c r="B1447">
        <v>1673068064994</v>
      </c>
      <c r="C1447">
        <v>1673068065046</v>
      </c>
      <c r="D1447">
        <v>52</v>
      </c>
    </row>
    <row r="1448" spans="1:4">
      <c r="A1448">
        <v>9211</v>
      </c>
      <c r="B1448">
        <v>1673068065083</v>
      </c>
      <c r="C1448">
        <v>1673068065135</v>
      </c>
      <c r="D1448">
        <v>52</v>
      </c>
    </row>
    <row r="1449" spans="1:4">
      <c r="A1449">
        <v>9212</v>
      </c>
      <c r="B1449">
        <v>1673068065173</v>
      </c>
      <c r="C1449">
        <v>1673068065224</v>
      </c>
      <c r="D1449">
        <v>51</v>
      </c>
    </row>
    <row r="1450" spans="1:4">
      <c r="A1450">
        <v>9213</v>
      </c>
      <c r="B1450">
        <v>1673068065258</v>
      </c>
      <c r="C1450">
        <v>1673068065309</v>
      </c>
      <c r="D1450">
        <v>51</v>
      </c>
    </row>
    <row r="1451" spans="1:4">
      <c r="A1451">
        <v>9214</v>
      </c>
      <c r="B1451">
        <v>1673068065342</v>
      </c>
      <c r="C1451">
        <v>1673068065393</v>
      </c>
      <c r="D1451">
        <v>51</v>
      </c>
    </row>
    <row r="1452" spans="1:4">
      <c r="A1452">
        <v>9215</v>
      </c>
      <c r="B1452">
        <v>1673068065429</v>
      </c>
      <c r="C1452">
        <v>1673068065480</v>
      </c>
      <c r="D1452">
        <v>51</v>
      </c>
    </row>
    <row r="1453" spans="1:4">
      <c r="A1453">
        <v>9216</v>
      </c>
      <c r="B1453">
        <v>1673068065519</v>
      </c>
      <c r="C1453">
        <v>1673068065571</v>
      </c>
      <c r="D1453">
        <v>52</v>
      </c>
    </row>
    <row r="1454" spans="1:4">
      <c r="A1454">
        <v>9216</v>
      </c>
      <c r="B1454">
        <v>1673068065608</v>
      </c>
      <c r="C1454">
        <v>1673068065659</v>
      </c>
      <c r="D1454">
        <v>51</v>
      </c>
    </row>
    <row r="1455" spans="1:4">
      <c r="A1455">
        <v>9216</v>
      </c>
      <c r="B1455">
        <v>1673068065690</v>
      </c>
      <c r="C1455">
        <v>1673068065742</v>
      </c>
      <c r="D1455">
        <v>52</v>
      </c>
    </row>
    <row r="1456" spans="1:4">
      <c r="A1456">
        <v>9216</v>
      </c>
      <c r="B1456">
        <v>1673068065780</v>
      </c>
      <c r="C1456">
        <v>1673068065832</v>
      </c>
      <c r="D1456">
        <v>52</v>
      </c>
    </row>
    <row r="1457" spans="1:4">
      <c r="A1457">
        <v>9216</v>
      </c>
      <c r="B1457">
        <v>1673068065868</v>
      </c>
      <c r="C1457">
        <v>1673068065919</v>
      </c>
      <c r="D1457">
        <v>51</v>
      </c>
    </row>
    <row r="1458" spans="1:4">
      <c r="A1458">
        <v>9218</v>
      </c>
      <c r="B1458">
        <v>1673068065954</v>
      </c>
      <c r="C1458">
        <v>1673068066005</v>
      </c>
      <c r="D1458">
        <v>51</v>
      </c>
    </row>
    <row r="1459" spans="1:4">
      <c r="A1459">
        <v>9220</v>
      </c>
      <c r="B1459">
        <v>1673068066040</v>
      </c>
      <c r="C1459">
        <v>1673068066091</v>
      </c>
      <c r="D1459">
        <v>51</v>
      </c>
    </row>
    <row r="1460" spans="1:4">
      <c r="A1460">
        <v>9221</v>
      </c>
      <c r="B1460">
        <v>1673068066127</v>
      </c>
      <c r="C1460">
        <v>1673068066178</v>
      </c>
      <c r="D1460">
        <v>51</v>
      </c>
    </row>
    <row r="1461" spans="1:4">
      <c r="A1461">
        <v>9221</v>
      </c>
      <c r="B1461">
        <v>1673068066214</v>
      </c>
      <c r="C1461">
        <v>1673068066265</v>
      </c>
      <c r="D1461">
        <v>51</v>
      </c>
    </row>
    <row r="1462" spans="1:4">
      <c r="A1462">
        <v>9222</v>
      </c>
      <c r="B1462">
        <v>1673068066304</v>
      </c>
      <c r="C1462">
        <v>1673068066355</v>
      </c>
      <c r="D1462">
        <v>51</v>
      </c>
    </row>
    <row r="1463" spans="1:4">
      <c r="A1463">
        <v>9223</v>
      </c>
      <c r="B1463">
        <v>1673068066399</v>
      </c>
      <c r="C1463">
        <v>1673068066451</v>
      </c>
      <c r="D1463">
        <v>52</v>
      </c>
    </row>
    <row r="1464" spans="1:4">
      <c r="A1464">
        <v>9224</v>
      </c>
      <c r="B1464">
        <v>1673068066487</v>
      </c>
      <c r="C1464">
        <v>1673068066538</v>
      </c>
      <c r="D1464">
        <v>51</v>
      </c>
    </row>
    <row r="1465" spans="1:4">
      <c r="A1465">
        <v>9224</v>
      </c>
      <c r="B1465">
        <v>1673068066574</v>
      </c>
      <c r="C1465">
        <v>1673068066625</v>
      </c>
      <c r="D1465">
        <v>51</v>
      </c>
    </row>
    <row r="1466" spans="1:4">
      <c r="A1466">
        <v>9225</v>
      </c>
      <c r="B1466">
        <v>1673068066666</v>
      </c>
      <c r="C1466">
        <v>1673068066717</v>
      </c>
      <c r="D1466">
        <v>51</v>
      </c>
    </row>
    <row r="1467" spans="1:4">
      <c r="A1467">
        <v>9226</v>
      </c>
      <c r="B1467">
        <v>1673068066752</v>
      </c>
      <c r="C1467">
        <v>1673068066803</v>
      </c>
      <c r="D1467">
        <v>51</v>
      </c>
    </row>
    <row r="1468" spans="1:4">
      <c r="A1468">
        <v>9227</v>
      </c>
      <c r="B1468">
        <v>1673068066841</v>
      </c>
      <c r="C1468">
        <v>1673068066893</v>
      </c>
      <c r="D1468">
        <v>52</v>
      </c>
    </row>
    <row r="1469" spans="1:4">
      <c r="A1469">
        <v>9227</v>
      </c>
      <c r="B1469">
        <v>1673068066950</v>
      </c>
      <c r="C1469">
        <v>1673068067000</v>
      </c>
      <c r="D1469">
        <v>50</v>
      </c>
    </row>
    <row r="1470" spans="1:4">
      <c r="A1470">
        <v>9229</v>
      </c>
      <c r="B1470">
        <v>1673068067032</v>
      </c>
      <c r="C1470">
        <v>1673068067083</v>
      </c>
      <c r="D1470">
        <v>51</v>
      </c>
    </row>
    <row r="1471" spans="1:4">
      <c r="A1471">
        <v>9230</v>
      </c>
      <c r="B1471">
        <v>1673068067121</v>
      </c>
      <c r="C1471">
        <v>1673068067173</v>
      </c>
      <c r="D1471">
        <v>52</v>
      </c>
    </row>
    <row r="1472" spans="1:4">
      <c r="A1472">
        <v>9231</v>
      </c>
      <c r="B1472">
        <v>1673068067207</v>
      </c>
      <c r="C1472">
        <v>1673068067257</v>
      </c>
      <c r="D1472">
        <v>50</v>
      </c>
    </row>
    <row r="1473" spans="1:4">
      <c r="A1473">
        <v>9232</v>
      </c>
      <c r="B1473">
        <v>1673068067295</v>
      </c>
      <c r="C1473">
        <v>1673068067346</v>
      </c>
      <c r="D1473">
        <v>51</v>
      </c>
    </row>
    <row r="1474" spans="1:4">
      <c r="A1474">
        <v>9233</v>
      </c>
      <c r="B1474">
        <v>1673068067383</v>
      </c>
      <c r="C1474">
        <v>1673068067434</v>
      </c>
      <c r="D1474">
        <v>51</v>
      </c>
    </row>
    <row r="1475" spans="1:4">
      <c r="A1475">
        <v>9233</v>
      </c>
      <c r="B1475">
        <v>1673068067469</v>
      </c>
      <c r="C1475">
        <v>1673068067520</v>
      </c>
      <c r="D1475">
        <v>51</v>
      </c>
    </row>
    <row r="1476" spans="1:4">
      <c r="A1476">
        <v>9233</v>
      </c>
      <c r="B1476">
        <v>1673068067577</v>
      </c>
      <c r="C1476">
        <v>1673068067628</v>
      </c>
      <c r="D1476">
        <v>51</v>
      </c>
    </row>
    <row r="1477" spans="1:4">
      <c r="A1477">
        <v>9234</v>
      </c>
      <c r="B1477">
        <v>1673068067662</v>
      </c>
      <c r="C1477">
        <v>1673068067713</v>
      </c>
      <c r="D1477">
        <v>51</v>
      </c>
    </row>
    <row r="1478" spans="1:4">
      <c r="A1478">
        <v>9236</v>
      </c>
      <c r="B1478">
        <v>1673068067748</v>
      </c>
      <c r="C1478">
        <v>1673068067798</v>
      </c>
      <c r="D1478">
        <v>50</v>
      </c>
    </row>
    <row r="1479" spans="1:4">
      <c r="A1479">
        <v>9237</v>
      </c>
      <c r="B1479">
        <v>1673068067834</v>
      </c>
      <c r="C1479">
        <v>1673068067886</v>
      </c>
      <c r="D1479">
        <v>52</v>
      </c>
    </row>
    <row r="1480" spans="1:4">
      <c r="A1480">
        <v>9238</v>
      </c>
      <c r="B1480">
        <v>1673068067926</v>
      </c>
      <c r="C1480">
        <v>1673068067977</v>
      </c>
      <c r="D1480">
        <v>51</v>
      </c>
    </row>
    <row r="1481" spans="1:4">
      <c r="A1481">
        <v>9239</v>
      </c>
      <c r="B1481">
        <v>1673068068011</v>
      </c>
      <c r="C1481">
        <v>1673068068062</v>
      </c>
      <c r="D1481">
        <v>51</v>
      </c>
    </row>
    <row r="1482" spans="1:4">
      <c r="A1482">
        <v>9240</v>
      </c>
      <c r="B1482">
        <v>1673068068100</v>
      </c>
      <c r="C1482">
        <v>1673068068151</v>
      </c>
      <c r="D1482">
        <v>51</v>
      </c>
    </row>
    <row r="1483" spans="1:4">
      <c r="A1483">
        <v>9241</v>
      </c>
      <c r="B1483">
        <v>1673068068183</v>
      </c>
      <c r="C1483">
        <v>1673068068234</v>
      </c>
      <c r="D1483">
        <v>51</v>
      </c>
    </row>
    <row r="1484" spans="1:4">
      <c r="A1484">
        <v>9242</v>
      </c>
      <c r="B1484">
        <v>1673068068265</v>
      </c>
      <c r="C1484">
        <v>1673068068316</v>
      </c>
      <c r="D1484">
        <v>51</v>
      </c>
    </row>
    <row r="1485" spans="1:4">
      <c r="A1485">
        <v>9243</v>
      </c>
      <c r="B1485">
        <v>1673068068356</v>
      </c>
      <c r="C1485">
        <v>1673068068407</v>
      </c>
      <c r="D1485">
        <v>51</v>
      </c>
    </row>
    <row r="1486" spans="1:4">
      <c r="A1486">
        <v>9244</v>
      </c>
      <c r="B1486">
        <v>1673068068443</v>
      </c>
      <c r="C1486">
        <v>1673068068494</v>
      </c>
      <c r="D1486">
        <v>51</v>
      </c>
    </row>
    <row r="1487" spans="1:4">
      <c r="A1487">
        <v>9245</v>
      </c>
      <c r="B1487">
        <v>1673068068530</v>
      </c>
      <c r="C1487">
        <v>1673068068581</v>
      </c>
      <c r="D1487">
        <v>51</v>
      </c>
    </row>
    <row r="1488" spans="1:4">
      <c r="A1488">
        <v>9246</v>
      </c>
      <c r="B1488">
        <v>1673068068617</v>
      </c>
      <c r="C1488">
        <v>1673068068669</v>
      </c>
      <c r="D1488">
        <v>52</v>
      </c>
    </row>
    <row r="1489" spans="1:4">
      <c r="A1489">
        <v>9247</v>
      </c>
      <c r="B1489">
        <v>1673068068705</v>
      </c>
      <c r="C1489">
        <v>1673068068756</v>
      </c>
      <c r="D1489">
        <v>51</v>
      </c>
    </row>
    <row r="1490" spans="1:4">
      <c r="A1490">
        <v>9248</v>
      </c>
      <c r="B1490">
        <v>1673068068794</v>
      </c>
      <c r="C1490">
        <v>1673068068845</v>
      </c>
      <c r="D1490">
        <v>51</v>
      </c>
    </row>
    <row r="1491" spans="1:4">
      <c r="A1491">
        <v>9248</v>
      </c>
      <c r="B1491">
        <v>1673068068884</v>
      </c>
      <c r="C1491">
        <v>1673068068935</v>
      </c>
      <c r="D1491">
        <v>51</v>
      </c>
    </row>
    <row r="1492" spans="1:4">
      <c r="A1492">
        <v>9248</v>
      </c>
      <c r="B1492">
        <v>1673068068970</v>
      </c>
      <c r="C1492">
        <v>1673068069021</v>
      </c>
      <c r="D1492">
        <v>51</v>
      </c>
    </row>
    <row r="1493" spans="1:4">
      <c r="A1493">
        <v>9248</v>
      </c>
      <c r="B1493">
        <v>1673068069059</v>
      </c>
      <c r="C1493">
        <v>1673068069110</v>
      </c>
      <c r="D1493">
        <v>51</v>
      </c>
    </row>
    <row r="1494" spans="1:4">
      <c r="A1494">
        <v>9248</v>
      </c>
      <c r="B1494">
        <v>1673068069148</v>
      </c>
      <c r="C1494">
        <v>1673068069201</v>
      </c>
      <c r="D1494">
        <v>53</v>
      </c>
    </row>
    <row r="1495" spans="1:4">
      <c r="A1495">
        <v>9249</v>
      </c>
      <c r="B1495">
        <v>1673068069235</v>
      </c>
      <c r="C1495">
        <v>1673068069286</v>
      </c>
      <c r="D1495">
        <v>51</v>
      </c>
    </row>
    <row r="1496" spans="1:4">
      <c r="A1496">
        <v>9249</v>
      </c>
      <c r="B1496">
        <v>1673068069322</v>
      </c>
      <c r="C1496">
        <v>1673068069374</v>
      </c>
      <c r="D1496">
        <v>52</v>
      </c>
    </row>
    <row r="1497" spans="1:4">
      <c r="A1497">
        <v>9250</v>
      </c>
      <c r="B1497">
        <v>1673068069410</v>
      </c>
      <c r="C1497">
        <v>1673068069462</v>
      </c>
      <c r="D1497">
        <v>52</v>
      </c>
    </row>
    <row r="1498" spans="1:4">
      <c r="A1498">
        <v>9251</v>
      </c>
      <c r="B1498">
        <v>1673068069500</v>
      </c>
      <c r="C1498">
        <v>1673068069551</v>
      </c>
      <c r="D1498">
        <v>51</v>
      </c>
    </row>
    <row r="1499" spans="1:4">
      <c r="A1499">
        <v>9251</v>
      </c>
      <c r="B1499">
        <v>1673068069587</v>
      </c>
      <c r="C1499">
        <v>1673068069638</v>
      </c>
      <c r="D1499">
        <v>51</v>
      </c>
    </row>
    <row r="1500" spans="1:4">
      <c r="A1500">
        <v>9252</v>
      </c>
      <c r="B1500">
        <v>1673068069672</v>
      </c>
      <c r="C1500">
        <v>1673068069723</v>
      </c>
      <c r="D1500">
        <v>51</v>
      </c>
    </row>
    <row r="1501" spans="1:4">
      <c r="A1501">
        <v>9253</v>
      </c>
      <c r="B1501">
        <v>1673068069761</v>
      </c>
      <c r="C1501">
        <v>1673068069812</v>
      </c>
      <c r="D1501">
        <v>51</v>
      </c>
    </row>
    <row r="1502" spans="1:4">
      <c r="A1502">
        <v>9253</v>
      </c>
      <c r="B1502">
        <v>1673068069847</v>
      </c>
      <c r="C1502">
        <v>1673068069899</v>
      </c>
      <c r="D1502">
        <v>52</v>
      </c>
    </row>
    <row r="1503" spans="1:4">
      <c r="A1503">
        <v>9253</v>
      </c>
      <c r="B1503">
        <v>1673068069938</v>
      </c>
      <c r="C1503">
        <v>1673068069990</v>
      </c>
      <c r="D1503">
        <v>52</v>
      </c>
    </row>
    <row r="1504" spans="1:4">
      <c r="A1504">
        <v>9253</v>
      </c>
      <c r="B1504">
        <v>1673068070046</v>
      </c>
      <c r="C1504">
        <v>1673068070098</v>
      </c>
      <c r="D1504">
        <v>52</v>
      </c>
    </row>
    <row r="1505" spans="1:4">
      <c r="A1505">
        <v>9253</v>
      </c>
      <c r="B1505">
        <v>1673068070132</v>
      </c>
      <c r="C1505">
        <v>1673068070183</v>
      </c>
      <c r="D1505">
        <v>51</v>
      </c>
    </row>
    <row r="1506" spans="1:4">
      <c r="A1506">
        <v>9253</v>
      </c>
      <c r="B1506">
        <v>1673068070216</v>
      </c>
      <c r="C1506">
        <v>1673068070268</v>
      </c>
      <c r="D1506">
        <v>52</v>
      </c>
    </row>
    <row r="1507" spans="1:4">
      <c r="A1507">
        <v>9253</v>
      </c>
      <c r="B1507">
        <v>1673068070303</v>
      </c>
      <c r="C1507">
        <v>1673068070355</v>
      </c>
      <c r="D1507">
        <v>52</v>
      </c>
    </row>
    <row r="1508" spans="1:4">
      <c r="A1508">
        <v>9253</v>
      </c>
      <c r="B1508">
        <v>1673068070411</v>
      </c>
      <c r="C1508">
        <v>1673068070462</v>
      </c>
      <c r="D1508">
        <v>51</v>
      </c>
    </row>
    <row r="1509" spans="1:4">
      <c r="A1509">
        <v>9253</v>
      </c>
      <c r="B1509">
        <v>1673068070503</v>
      </c>
      <c r="C1509">
        <v>1673068070554</v>
      </c>
      <c r="D1509">
        <v>51</v>
      </c>
    </row>
    <row r="1510" spans="1:4">
      <c r="A1510">
        <v>9253</v>
      </c>
      <c r="B1510">
        <v>1673068070587</v>
      </c>
      <c r="C1510">
        <v>1673068070638</v>
      </c>
      <c r="D1510">
        <v>51</v>
      </c>
    </row>
    <row r="1511" spans="1:4">
      <c r="A1511">
        <v>9253</v>
      </c>
      <c r="B1511">
        <v>1673068070669</v>
      </c>
      <c r="C1511">
        <v>1673068070721</v>
      </c>
      <c r="D1511">
        <v>52</v>
      </c>
    </row>
    <row r="1512" spans="1:4">
      <c r="A1512">
        <v>9254</v>
      </c>
      <c r="B1512">
        <v>1673068070760</v>
      </c>
      <c r="C1512">
        <v>1673068070811</v>
      </c>
      <c r="D1512">
        <v>51</v>
      </c>
    </row>
    <row r="1513" spans="1:4">
      <c r="A1513">
        <v>9255</v>
      </c>
      <c r="B1513">
        <v>1673068070845</v>
      </c>
      <c r="C1513">
        <v>1673068070896</v>
      </c>
      <c r="D1513">
        <v>51</v>
      </c>
    </row>
    <row r="1514" spans="1:4">
      <c r="A1514">
        <v>9256</v>
      </c>
      <c r="B1514">
        <v>1673068070950</v>
      </c>
      <c r="C1514">
        <v>1673068071002</v>
      </c>
      <c r="D1514">
        <v>52</v>
      </c>
    </row>
    <row r="1515" spans="1:4">
      <c r="A1515">
        <v>9256</v>
      </c>
      <c r="B1515">
        <v>1673068071036</v>
      </c>
      <c r="C1515">
        <v>1673068071088</v>
      </c>
      <c r="D1515">
        <v>52</v>
      </c>
    </row>
    <row r="1516" spans="1:4">
      <c r="A1516">
        <v>9256</v>
      </c>
      <c r="B1516">
        <v>1673068071123</v>
      </c>
      <c r="C1516">
        <v>1673068071174</v>
      </c>
      <c r="D1516">
        <v>51</v>
      </c>
    </row>
    <row r="1517" spans="1:4">
      <c r="A1517">
        <v>9256</v>
      </c>
      <c r="B1517">
        <v>1673068071209</v>
      </c>
      <c r="C1517">
        <v>1673068071260</v>
      </c>
      <c r="D1517">
        <v>51</v>
      </c>
    </row>
    <row r="1518" spans="1:4">
      <c r="A1518">
        <v>9256</v>
      </c>
      <c r="B1518">
        <v>1673068071296</v>
      </c>
      <c r="C1518">
        <v>1673068071347</v>
      </c>
      <c r="D1518">
        <v>51</v>
      </c>
    </row>
    <row r="1519" spans="1:4">
      <c r="A1519">
        <v>9257</v>
      </c>
      <c r="B1519">
        <v>1673068071385</v>
      </c>
      <c r="C1519">
        <v>1673068071437</v>
      </c>
      <c r="D1519">
        <v>52</v>
      </c>
    </row>
    <row r="1520" spans="1:4">
      <c r="A1520">
        <v>9258</v>
      </c>
      <c r="B1520">
        <v>1673068071473</v>
      </c>
      <c r="C1520">
        <v>1673068071524</v>
      </c>
      <c r="D1520">
        <v>51</v>
      </c>
    </row>
    <row r="1521" spans="1:4">
      <c r="A1521">
        <v>9259</v>
      </c>
      <c r="B1521">
        <v>1673068071585</v>
      </c>
      <c r="C1521">
        <v>1673068071637</v>
      </c>
      <c r="D1521">
        <v>52</v>
      </c>
    </row>
    <row r="1522" spans="1:4">
      <c r="A1522">
        <v>9260</v>
      </c>
      <c r="B1522">
        <v>1673068071671</v>
      </c>
      <c r="C1522">
        <v>1673068071722</v>
      </c>
      <c r="D1522">
        <v>51</v>
      </c>
    </row>
    <row r="1523" spans="1:4">
      <c r="A1523">
        <v>9261</v>
      </c>
      <c r="B1523">
        <v>1673068071761</v>
      </c>
      <c r="C1523">
        <v>1673068071812</v>
      </c>
      <c r="D1523">
        <v>51</v>
      </c>
    </row>
    <row r="1524" spans="1:4">
      <c r="A1524">
        <v>9261</v>
      </c>
      <c r="B1524">
        <v>1673068071850</v>
      </c>
      <c r="C1524">
        <v>1673068071901</v>
      </c>
      <c r="D1524">
        <v>51</v>
      </c>
    </row>
    <row r="1525" spans="1:4">
      <c r="A1525">
        <v>9261</v>
      </c>
      <c r="B1525">
        <v>1673068071938</v>
      </c>
      <c r="C1525">
        <v>1673068071989</v>
      </c>
      <c r="D1525">
        <v>51</v>
      </c>
    </row>
    <row r="1526" spans="1:4">
      <c r="A1526">
        <v>9262</v>
      </c>
      <c r="B1526">
        <v>1673068072024</v>
      </c>
      <c r="C1526">
        <v>1673068072075</v>
      </c>
      <c r="D1526">
        <v>51</v>
      </c>
    </row>
    <row r="1527" spans="1:4">
      <c r="A1527">
        <v>9263</v>
      </c>
      <c r="B1527">
        <v>1673068072109</v>
      </c>
      <c r="C1527">
        <v>1673068072161</v>
      </c>
      <c r="D1527">
        <v>52</v>
      </c>
    </row>
    <row r="1528" spans="1:4">
      <c r="A1528">
        <v>9263</v>
      </c>
      <c r="B1528">
        <v>1673068072197</v>
      </c>
      <c r="C1528">
        <v>1673068072249</v>
      </c>
      <c r="D1528">
        <v>52</v>
      </c>
    </row>
    <row r="1529" spans="1:4">
      <c r="A1529">
        <v>9265</v>
      </c>
      <c r="B1529">
        <v>1673068072286</v>
      </c>
      <c r="C1529">
        <v>1673068072338</v>
      </c>
      <c r="D1529">
        <v>52</v>
      </c>
    </row>
    <row r="1530" spans="1:4">
      <c r="A1530">
        <v>9266</v>
      </c>
      <c r="B1530">
        <v>1673068072406</v>
      </c>
      <c r="C1530">
        <v>1673068072457</v>
      </c>
      <c r="D1530">
        <v>51</v>
      </c>
    </row>
    <row r="1531" spans="1:4">
      <c r="A1531">
        <v>9266</v>
      </c>
      <c r="B1531">
        <v>1673068072491</v>
      </c>
      <c r="C1531">
        <v>1673068072542</v>
      </c>
      <c r="D1531">
        <v>51</v>
      </c>
    </row>
    <row r="1532" spans="1:4">
      <c r="A1532">
        <v>9266</v>
      </c>
      <c r="B1532">
        <v>1673068072579</v>
      </c>
      <c r="C1532">
        <v>1673068072630</v>
      </c>
      <c r="D1532">
        <v>51</v>
      </c>
    </row>
    <row r="1533" spans="1:4">
      <c r="A1533">
        <v>9267</v>
      </c>
      <c r="B1533">
        <v>1673068072667</v>
      </c>
      <c r="C1533">
        <v>1673068072718</v>
      </c>
      <c r="D1533">
        <v>51</v>
      </c>
    </row>
    <row r="1534" spans="1:4">
      <c r="A1534">
        <v>9267</v>
      </c>
      <c r="B1534">
        <v>1673068072786</v>
      </c>
      <c r="C1534">
        <v>1673068072838</v>
      </c>
      <c r="D1534">
        <v>52</v>
      </c>
    </row>
    <row r="1535" spans="1:4">
      <c r="A1535">
        <v>9268</v>
      </c>
      <c r="B1535">
        <v>1673068072873</v>
      </c>
      <c r="C1535">
        <v>1673068072925</v>
      </c>
      <c r="D1535">
        <v>52</v>
      </c>
    </row>
    <row r="1536" spans="1:4">
      <c r="A1536">
        <v>9269</v>
      </c>
      <c r="B1536">
        <v>1673068072965</v>
      </c>
      <c r="C1536">
        <v>1673068073016</v>
      </c>
      <c r="D1536">
        <v>51</v>
      </c>
    </row>
    <row r="1537" spans="1:4">
      <c r="A1537">
        <v>9270</v>
      </c>
      <c r="B1537">
        <v>1673068073053</v>
      </c>
      <c r="C1537">
        <v>1673068073104</v>
      </c>
      <c r="D1537">
        <v>51</v>
      </c>
    </row>
    <row r="1538" spans="1:4">
      <c r="A1538">
        <v>9271</v>
      </c>
      <c r="B1538">
        <v>1673068073144</v>
      </c>
      <c r="C1538">
        <v>1673068073195</v>
      </c>
      <c r="D1538">
        <v>51</v>
      </c>
    </row>
    <row r="1539" spans="1:4">
      <c r="A1539">
        <v>9271</v>
      </c>
      <c r="B1539">
        <v>1673068073228</v>
      </c>
      <c r="C1539">
        <v>1673068073280</v>
      </c>
      <c r="D1539">
        <v>52</v>
      </c>
    </row>
    <row r="1540" spans="1:4">
      <c r="A1540">
        <v>9271</v>
      </c>
      <c r="B1540">
        <v>1673068073312</v>
      </c>
      <c r="C1540">
        <v>1673068073363</v>
      </c>
      <c r="D1540">
        <v>51</v>
      </c>
    </row>
    <row r="1541" spans="1:4">
      <c r="A1541">
        <v>9271</v>
      </c>
      <c r="B1541">
        <v>1673068073404</v>
      </c>
      <c r="C1541">
        <v>1673068073455</v>
      </c>
      <c r="D1541">
        <v>51</v>
      </c>
    </row>
    <row r="1542" spans="1:4">
      <c r="A1542">
        <v>9272</v>
      </c>
      <c r="B1542">
        <v>1673068073517</v>
      </c>
      <c r="C1542">
        <v>1673068073568</v>
      </c>
      <c r="D1542">
        <v>51</v>
      </c>
    </row>
    <row r="1543" spans="1:4">
      <c r="A1543">
        <v>9272</v>
      </c>
      <c r="B1543">
        <v>1673068073602</v>
      </c>
      <c r="C1543">
        <v>1673068073653</v>
      </c>
      <c r="D1543">
        <v>51</v>
      </c>
    </row>
    <row r="1544" spans="1:4">
      <c r="A1544">
        <v>9273</v>
      </c>
      <c r="B1544">
        <v>1673068073690</v>
      </c>
      <c r="C1544">
        <v>1673068073741</v>
      </c>
      <c r="D1544">
        <v>51</v>
      </c>
    </row>
    <row r="1545" spans="1:4">
      <c r="A1545">
        <v>9274</v>
      </c>
      <c r="B1545">
        <v>1673068073779</v>
      </c>
      <c r="C1545">
        <v>1673068073830</v>
      </c>
      <c r="D1545">
        <v>51</v>
      </c>
    </row>
    <row r="1546" spans="1:4">
      <c r="A1546">
        <v>9274</v>
      </c>
      <c r="B1546">
        <v>1673068073866</v>
      </c>
      <c r="C1546">
        <v>1673068073918</v>
      </c>
      <c r="D1546">
        <v>52</v>
      </c>
    </row>
    <row r="1547" spans="1:4">
      <c r="A1547">
        <v>9274</v>
      </c>
      <c r="B1547">
        <v>1673068073986</v>
      </c>
      <c r="C1547">
        <v>1673068074037</v>
      </c>
      <c r="D1547">
        <v>51</v>
      </c>
    </row>
    <row r="1548" spans="1:4">
      <c r="A1548">
        <v>9274</v>
      </c>
      <c r="B1548">
        <v>1673068074071</v>
      </c>
      <c r="C1548">
        <v>1673068074122</v>
      </c>
      <c r="D1548">
        <v>51</v>
      </c>
    </row>
    <row r="1549" spans="1:4">
      <c r="A1549">
        <v>9275</v>
      </c>
      <c r="B1549">
        <v>1673068074158</v>
      </c>
      <c r="C1549">
        <v>1673068074209</v>
      </c>
      <c r="D1549">
        <v>51</v>
      </c>
    </row>
    <row r="1550" spans="1:4">
      <c r="A1550">
        <v>9276</v>
      </c>
      <c r="B1550">
        <v>1673068074249</v>
      </c>
      <c r="C1550">
        <v>1673068074300</v>
      </c>
      <c r="D1550">
        <v>51</v>
      </c>
    </row>
    <row r="1551" spans="1:4">
      <c r="A1551">
        <v>9277</v>
      </c>
      <c r="B1551">
        <v>1673068074339</v>
      </c>
      <c r="C1551">
        <v>1673068074391</v>
      </c>
      <c r="D1551">
        <v>52</v>
      </c>
    </row>
    <row r="1552" spans="1:4">
      <c r="A1552">
        <v>9278</v>
      </c>
      <c r="B1552">
        <v>1673068074460</v>
      </c>
      <c r="C1552">
        <v>1673068074511</v>
      </c>
      <c r="D1552">
        <v>51</v>
      </c>
    </row>
    <row r="1553" spans="1:4">
      <c r="A1553">
        <v>9278</v>
      </c>
      <c r="B1553">
        <v>1673068074581</v>
      </c>
      <c r="C1553">
        <v>1673068074632</v>
      </c>
      <c r="D1553">
        <v>51</v>
      </c>
    </row>
    <row r="1554" spans="1:4">
      <c r="A1554">
        <v>9278</v>
      </c>
      <c r="B1554">
        <v>1673068074677</v>
      </c>
      <c r="C1554">
        <v>1673068074728</v>
      </c>
      <c r="D1554">
        <v>51</v>
      </c>
    </row>
    <row r="1555" spans="1:4">
      <c r="A1555">
        <v>9279</v>
      </c>
      <c r="B1555">
        <v>1673068074762</v>
      </c>
      <c r="C1555">
        <v>1673068074813</v>
      </c>
      <c r="D1555">
        <v>51</v>
      </c>
    </row>
    <row r="1556" spans="1:4">
      <c r="A1556">
        <v>9281</v>
      </c>
      <c r="B1556">
        <v>1673068074850</v>
      </c>
      <c r="C1556">
        <v>1673068074901</v>
      </c>
      <c r="D1556">
        <v>51</v>
      </c>
    </row>
    <row r="1557" spans="1:4">
      <c r="A1557">
        <v>9282</v>
      </c>
      <c r="B1557">
        <v>1673068074939</v>
      </c>
      <c r="C1557">
        <v>1673068074990</v>
      </c>
      <c r="D1557">
        <v>51</v>
      </c>
    </row>
    <row r="1558" spans="1:4">
      <c r="A1558">
        <v>9283</v>
      </c>
      <c r="B1558">
        <v>1673068075024</v>
      </c>
      <c r="C1558">
        <v>1673068075075</v>
      </c>
      <c r="D1558">
        <v>51</v>
      </c>
    </row>
    <row r="1559" spans="1:4">
      <c r="A1559">
        <v>9284</v>
      </c>
      <c r="B1559">
        <v>1673068075115</v>
      </c>
      <c r="C1559">
        <v>1673068075166</v>
      </c>
      <c r="D1559">
        <v>51</v>
      </c>
    </row>
    <row r="1560" spans="1:4">
      <c r="A1560">
        <v>9285</v>
      </c>
      <c r="B1560">
        <v>1673068075201</v>
      </c>
      <c r="C1560">
        <v>1673068075254</v>
      </c>
      <c r="D1560">
        <v>53</v>
      </c>
    </row>
    <row r="1561" spans="1:4">
      <c r="A1561">
        <v>9286</v>
      </c>
      <c r="B1561">
        <v>1673068075288</v>
      </c>
      <c r="C1561">
        <v>1673068075340</v>
      </c>
      <c r="D1561">
        <v>52</v>
      </c>
    </row>
    <row r="1562" spans="1:4">
      <c r="A1562">
        <v>9287</v>
      </c>
      <c r="B1562">
        <v>1673068075379</v>
      </c>
      <c r="C1562">
        <v>1673068075430</v>
      </c>
      <c r="D1562">
        <v>51</v>
      </c>
    </row>
    <row r="1563" spans="1:4">
      <c r="A1563">
        <v>9288</v>
      </c>
      <c r="B1563">
        <v>1673068075470</v>
      </c>
      <c r="C1563">
        <v>1673068075521</v>
      </c>
      <c r="D1563">
        <v>51</v>
      </c>
    </row>
    <row r="1564" spans="1:4">
      <c r="A1564">
        <v>9289</v>
      </c>
      <c r="B1564">
        <v>1673068075558</v>
      </c>
      <c r="C1564">
        <v>1673068075608</v>
      </c>
      <c r="D1564">
        <v>50</v>
      </c>
    </row>
    <row r="1565" spans="1:4">
      <c r="A1565">
        <v>9290</v>
      </c>
      <c r="B1565">
        <v>1673068075643</v>
      </c>
      <c r="C1565">
        <v>1673068075694</v>
      </c>
      <c r="D1565">
        <v>51</v>
      </c>
    </row>
    <row r="1566" spans="1:4">
      <c r="A1566">
        <v>9291</v>
      </c>
      <c r="B1566">
        <v>1673068075735</v>
      </c>
      <c r="C1566">
        <v>1673068075786</v>
      </c>
      <c r="D1566">
        <v>51</v>
      </c>
    </row>
    <row r="1567" spans="1:4">
      <c r="A1567">
        <v>9292</v>
      </c>
      <c r="B1567">
        <v>1673068075852</v>
      </c>
      <c r="C1567">
        <v>1673068075903</v>
      </c>
      <c r="D1567">
        <v>51</v>
      </c>
    </row>
    <row r="1568" spans="1:4">
      <c r="A1568">
        <v>9293</v>
      </c>
      <c r="B1568">
        <v>1673068075935</v>
      </c>
      <c r="C1568">
        <v>1673068075986</v>
      </c>
      <c r="D1568">
        <v>51</v>
      </c>
    </row>
    <row r="1569" spans="1:4">
      <c r="A1569">
        <v>9294</v>
      </c>
      <c r="B1569">
        <v>1673068076023</v>
      </c>
      <c r="C1569">
        <v>1673068076074</v>
      </c>
      <c r="D1569">
        <v>51</v>
      </c>
    </row>
    <row r="1570" spans="1:4">
      <c r="A1570">
        <v>9295</v>
      </c>
      <c r="B1570">
        <v>1673068076114</v>
      </c>
      <c r="C1570">
        <v>1673068076165</v>
      </c>
      <c r="D1570">
        <v>51</v>
      </c>
    </row>
    <row r="1571" spans="1:4">
      <c r="A1571">
        <v>9296</v>
      </c>
      <c r="B1571">
        <v>1673068076202</v>
      </c>
      <c r="C1571">
        <v>1673068076254</v>
      </c>
      <c r="D1571">
        <v>52</v>
      </c>
    </row>
    <row r="1572" spans="1:4">
      <c r="A1572">
        <v>9297</v>
      </c>
      <c r="B1572">
        <v>1673068076293</v>
      </c>
      <c r="C1572">
        <v>1673068076345</v>
      </c>
      <c r="D1572">
        <v>52</v>
      </c>
    </row>
    <row r="1573" spans="1:4">
      <c r="A1573">
        <v>9298</v>
      </c>
      <c r="B1573">
        <v>1673068076385</v>
      </c>
      <c r="C1573">
        <v>1673068076436</v>
      </c>
      <c r="D1573">
        <v>51</v>
      </c>
    </row>
    <row r="1574" spans="1:4">
      <c r="A1574">
        <v>9299</v>
      </c>
      <c r="B1574">
        <v>1673068076475</v>
      </c>
      <c r="C1574">
        <v>1673068076528</v>
      </c>
      <c r="D1574">
        <v>53</v>
      </c>
    </row>
    <row r="1575" spans="1:4">
      <c r="A1575">
        <v>9300</v>
      </c>
      <c r="B1575">
        <v>1673068076564</v>
      </c>
      <c r="C1575">
        <v>1673068076616</v>
      </c>
      <c r="D1575">
        <v>52</v>
      </c>
    </row>
    <row r="1576" spans="1:4">
      <c r="A1576">
        <v>9301</v>
      </c>
      <c r="B1576">
        <v>1673068076656</v>
      </c>
      <c r="C1576">
        <v>1673068076707</v>
      </c>
      <c r="D1576">
        <v>51</v>
      </c>
    </row>
    <row r="1577" spans="1:4">
      <c r="A1577">
        <v>9302</v>
      </c>
      <c r="B1577">
        <v>1673068076746</v>
      </c>
      <c r="C1577">
        <v>1673068076798</v>
      </c>
      <c r="D1577">
        <v>52</v>
      </c>
    </row>
    <row r="1578" spans="1:4">
      <c r="A1578">
        <v>9302</v>
      </c>
      <c r="B1578">
        <v>1673068076834</v>
      </c>
      <c r="C1578">
        <v>1673068076886</v>
      </c>
      <c r="D1578">
        <v>52</v>
      </c>
    </row>
    <row r="1579" spans="1:4">
      <c r="A1579">
        <v>9303</v>
      </c>
      <c r="B1579">
        <v>1673068076925</v>
      </c>
      <c r="C1579">
        <v>1673068076976</v>
      </c>
      <c r="D1579">
        <v>51</v>
      </c>
    </row>
    <row r="1580" spans="1:4">
      <c r="A1580">
        <v>9304</v>
      </c>
      <c r="B1580">
        <v>1673068077013</v>
      </c>
      <c r="C1580">
        <v>1673068077064</v>
      </c>
      <c r="D1580">
        <v>51</v>
      </c>
    </row>
    <row r="1581" spans="1:4">
      <c r="A1581">
        <v>9304</v>
      </c>
      <c r="B1581">
        <v>1673068077099</v>
      </c>
      <c r="C1581">
        <v>1673068077151</v>
      </c>
      <c r="D1581">
        <v>52</v>
      </c>
    </row>
    <row r="1582" spans="1:4">
      <c r="A1582">
        <v>9305</v>
      </c>
      <c r="B1582">
        <v>1673068077190</v>
      </c>
      <c r="C1582">
        <v>1673068077241</v>
      </c>
      <c r="D1582">
        <v>51</v>
      </c>
    </row>
    <row r="1583" spans="1:4">
      <c r="A1583">
        <v>9306</v>
      </c>
      <c r="B1583">
        <v>1673068077280</v>
      </c>
      <c r="C1583">
        <v>1673068077331</v>
      </c>
      <c r="D1583">
        <v>51</v>
      </c>
    </row>
    <row r="1584" spans="1:4">
      <c r="A1584">
        <v>9307</v>
      </c>
      <c r="B1584">
        <v>1673068077368</v>
      </c>
      <c r="C1584">
        <v>1673068077419</v>
      </c>
      <c r="D1584">
        <v>51</v>
      </c>
    </row>
    <row r="1585" spans="1:4">
      <c r="A1585">
        <v>9307</v>
      </c>
      <c r="B1585">
        <v>1673068077455</v>
      </c>
      <c r="C1585">
        <v>1673068077506</v>
      </c>
      <c r="D1585">
        <v>51</v>
      </c>
    </row>
    <row r="1586" spans="1:4">
      <c r="A1586">
        <v>9308</v>
      </c>
      <c r="B1586">
        <v>1673068077544</v>
      </c>
      <c r="C1586">
        <v>1673068077595</v>
      </c>
      <c r="D1586">
        <v>51</v>
      </c>
    </row>
    <row r="1587" spans="1:4">
      <c r="A1587">
        <v>9309</v>
      </c>
      <c r="B1587">
        <v>1673068077630</v>
      </c>
      <c r="C1587">
        <v>1673068077681</v>
      </c>
      <c r="D1587">
        <v>51</v>
      </c>
    </row>
    <row r="1588" spans="1:4">
      <c r="A1588">
        <v>9310</v>
      </c>
      <c r="B1588">
        <v>1673068077718</v>
      </c>
      <c r="C1588">
        <v>1673068077770</v>
      </c>
      <c r="D1588">
        <v>52</v>
      </c>
    </row>
    <row r="1589" spans="1:4">
      <c r="A1589">
        <v>9311</v>
      </c>
      <c r="B1589">
        <v>1673068077809</v>
      </c>
      <c r="C1589">
        <v>1673068077860</v>
      </c>
      <c r="D1589">
        <v>51</v>
      </c>
    </row>
    <row r="1590" spans="1:4">
      <c r="A1590">
        <v>9311</v>
      </c>
      <c r="B1590">
        <v>1673068077896</v>
      </c>
      <c r="C1590">
        <v>1673068077947</v>
      </c>
      <c r="D1590">
        <v>51</v>
      </c>
    </row>
    <row r="1591" spans="1:4">
      <c r="A1591">
        <v>9312</v>
      </c>
      <c r="B1591">
        <v>1673068077984</v>
      </c>
      <c r="C1591">
        <v>1673068078035</v>
      </c>
      <c r="D1591">
        <v>51</v>
      </c>
    </row>
    <row r="1592" spans="1:4">
      <c r="A1592">
        <v>9313</v>
      </c>
      <c r="B1592">
        <v>1673068078068</v>
      </c>
      <c r="C1592">
        <v>1673068078119</v>
      </c>
      <c r="D1592">
        <v>51</v>
      </c>
    </row>
    <row r="1593" spans="1:4">
      <c r="A1593">
        <v>9314</v>
      </c>
      <c r="B1593">
        <v>1673068078159</v>
      </c>
      <c r="C1593">
        <v>1673068078210</v>
      </c>
      <c r="D1593">
        <v>51</v>
      </c>
    </row>
    <row r="1594" spans="1:4">
      <c r="A1594">
        <v>9315</v>
      </c>
      <c r="B1594">
        <v>1673068078248</v>
      </c>
      <c r="C1594">
        <v>1673068078299</v>
      </c>
      <c r="D1594">
        <v>51</v>
      </c>
    </row>
    <row r="1595" spans="1:4">
      <c r="A1595">
        <v>9316</v>
      </c>
      <c r="B1595">
        <v>1673068078338</v>
      </c>
      <c r="C1595">
        <v>1673068078389</v>
      </c>
      <c r="D1595">
        <v>51</v>
      </c>
    </row>
    <row r="1596" spans="1:4">
      <c r="A1596">
        <v>9317</v>
      </c>
      <c r="B1596">
        <v>1673068078425</v>
      </c>
      <c r="C1596">
        <v>1673068078477</v>
      </c>
      <c r="D1596">
        <v>52</v>
      </c>
    </row>
    <row r="1597" spans="1:4">
      <c r="A1597">
        <v>9318</v>
      </c>
      <c r="B1597">
        <v>1673068078523</v>
      </c>
      <c r="C1597">
        <v>1673068078575</v>
      </c>
      <c r="D1597">
        <v>52</v>
      </c>
    </row>
    <row r="1598" spans="1:4">
      <c r="A1598">
        <v>9319</v>
      </c>
      <c r="B1598">
        <v>1673068078638</v>
      </c>
      <c r="C1598">
        <v>1673068078689</v>
      </c>
      <c r="D1598">
        <v>51</v>
      </c>
    </row>
    <row r="1599" spans="1:4">
      <c r="A1599">
        <v>9319</v>
      </c>
      <c r="B1599">
        <v>1673068078724</v>
      </c>
      <c r="C1599">
        <v>1673068078775</v>
      </c>
      <c r="D1599">
        <v>51</v>
      </c>
    </row>
    <row r="1600" spans="1:4">
      <c r="A1600">
        <v>9320</v>
      </c>
      <c r="B1600">
        <v>1673068078816</v>
      </c>
      <c r="C1600">
        <v>1673068078867</v>
      </c>
      <c r="D1600">
        <v>51</v>
      </c>
    </row>
    <row r="1601" spans="1:4">
      <c r="A1601">
        <v>9321</v>
      </c>
      <c r="B1601">
        <v>1673068078906</v>
      </c>
      <c r="C1601">
        <v>1673068078957</v>
      </c>
      <c r="D1601">
        <v>51</v>
      </c>
    </row>
    <row r="1602" spans="1:4">
      <c r="A1602">
        <v>9322</v>
      </c>
      <c r="B1602">
        <v>1673068078994</v>
      </c>
      <c r="C1602">
        <v>1673068079045</v>
      </c>
      <c r="D1602">
        <v>51</v>
      </c>
    </row>
    <row r="1603" spans="1:4">
      <c r="A1603">
        <v>9323</v>
      </c>
      <c r="B1603">
        <v>1673068079083</v>
      </c>
      <c r="C1603">
        <v>1673068079134</v>
      </c>
      <c r="D1603">
        <v>51</v>
      </c>
    </row>
    <row r="1604" spans="1:4">
      <c r="A1604">
        <v>9324</v>
      </c>
      <c r="B1604">
        <v>1673068079170</v>
      </c>
      <c r="C1604">
        <v>1673068079221</v>
      </c>
      <c r="D1604">
        <v>51</v>
      </c>
    </row>
    <row r="1605" spans="1:4">
      <c r="A1605">
        <v>9324</v>
      </c>
      <c r="B1605">
        <v>1673068079259</v>
      </c>
      <c r="C1605">
        <v>1673068079310</v>
      </c>
      <c r="D1605">
        <v>51</v>
      </c>
    </row>
    <row r="1606" spans="1:4">
      <c r="A1606">
        <v>9325</v>
      </c>
      <c r="B1606">
        <v>1673068079350</v>
      </c>
      <c r="C1606">
        <v>1673068079402</v>
      </c>
      <c r="D1606">
        <v>52</v>
      </c>
    </row>
    <row r="1607" spans="1:4">
      <c r="A1607">
        <v>9326</v>
      </c>
      <c r="B1607">
        <v>1673068079438</v>
      </c>
      <c r="C1607">
        <v>1673068079489</v>
      </c>
      <c r="D1607">
        <v>51</v>
      </c>
    </row>
    <row r="1608" spans="1:4">
      <c r="A1608">
        <v>9327</v>
      </c>
      <c r="B1608">
        <v>1673068079526</v>
      </c>
      <c r="C1608">
        <v>1673068079578</v>
      </c>
      <c r="D1608">
        <v>52</v>
      </c>
    </row>
    <row r="1609" spans="1:4">
      <c r="A1609">
        <v>9328</v>
      </c>
      <c r="B1609">
        <v>1673068079615</v>
      </c>
      <c r="C1609">
        <v>1673068079666</v>
      </c>
      <c r="D1609">
        <v>51</v>
      </c>
    </row>
    <row r="1610" spans="1:4">
      <c r="A1610">
        <v>9329</v>
      </c>
      <c r="B1610">
        <v>1673068079705</v>
      </c>
      <c r="C1610">
        <v>1673068079756</v>
      </c>
      <c r="D1610">
        <v>51</v>
      </c>
    </row>
    <row r="1611" spans="1:4">
      <c r="A1611">
        <v>9330</v>
      </c>
      <c r="B1611">
        <v>1673068079793</v>
      </c>
      <c r="C1611">
        <v>1673068079844</v>
      </c>
      <c r="D1611">
        <v>51</v>
      </c>
    </row>
    <row r="1612" spans="1:4">
      <c r="A1612">
        <v>9330</v>
      </c>
      <c r="B1612">
        <v>1673068079879</v>
      </c>
      <c r="C1612">
        <v>1673068079930</v>
      </c>
      <c r="D1612">
        <v>51</v>
      </c>
    </row>
    <row r="1613" spans="1:4">
      <c r="A1613">
        <v>9331</v>
      </c>
      <c r="B1613">
        <v>1673068079992</v>
      </c>
      <c r="C1613">
        <v>1673068080043</v>
      </c>
      <c r="D1613">
        <v>51</v>
      </c>
    </row>
    <row r="1614" spans="1:4">
      <c r="A1614">
        <v>9331</v>
      </c>
      <c r="B1614">
        <v>1673068080075</v>
      </c>
      <c r="C1614">
        <v>1673068080126</v>
      </c>
      <c r="D1614">
        <v>51</v>
      </c>
    </row>
    <row r="1615" spans="1:4">
      <c r="A1615">
        <v>9332</v>
      </c>
      <c r="B1615">
        <v>1673068080165</v>
      </c>
      <c r="C1615">
        <v>1673068080216</v>
      </c>
      <c r="D1615">
        <v>51</v>
      </c>
    </row>
    <row r="1616" spans="1:4">
      <c r="A1616">
        <v>9333</v>
      </c>
      <c r="B1616">
        <v>1673068080253</v>
      </c>
      <c r="C1616">
        <v>1673068080304</v>
      </c>
      <c r="D1616">
        <v>51</v>
      </c>
    </row>
    <row r="1617" spans="1:4">
      <c r="A1617">
        <v>9334</v>
      </c>
      <c r="B1617">
        <v>1673068080340</v>
      </c>
      <c r="C1617">
        <v>1673068080391</v>
      </c>
      <c r="D1617">
        <v>51</v>
      </c>
    </row>
    <row r="1618" spans="1:4">
      <c r="A1618">
        <v>9335</v>
      </c>
      <c r="B1618">
        <v>1673068080428</v>
      </c>
      <c r="C1618">
        <v>1673068080479</v>
      </c>
      <c r="D1618">
        <v>51</v>
      </c>
    </row>
    <row r="1619" spans="1:4">
      <c r="A1619">
        <v>9336</v>
      </c>
      <c r="B1619">
        <v>1673068080517</v>
      </c>
      <c r="C1619">
        <v>1673068080568</v>
      </c>
      <c r="D1619">
        <v>51</v>
      </c>
    </row>
    <row r="1620" spans="1:4">
      <c r="A1620">
        <v>9337</v>
      </c>
      <c r="B1620">
        <v>1673068080603</v>
      </c>
      <c r="C1620">
        <v>1673068080654</v>
      </c>
      <c r="D1620">
        <v>51</v>
      </c>
    </row>
    <row r="1621" spans="1:4">
      <c r="A1621">
        <v>9338</v>
      </c>
      <c r="B1621">
        <v>1673068080722</v>
      </c>
      <c r="C1621">
        <v>1673068080773</v>
      </c>
      <c r="D1621">
        <v>51</v>
      </c>
    </row>
    <row r="1622" spans="1:4">
      <c r="A1622">
        <v>9339</v>
      </c>
      <c r="B1622">
        <v>1673068080806</v>
      </c>
      <c r="C1622">
        <v>1673068080857</v>
      </c>
      <c r="D1622">
        <v>51</v>
      </c>
    </row>
    <row r="1623" spans="1:4">
      <c r="A1623">
        <v>9339</v>
      </c>
      <c r="B1623">
        <v>1673068080897</v>
      </c>
      <c r="C1623">
        <v>1673068080948</v>
      </c>
      <c r="D1623">
        <v>51</v>
      </c>
    </row>
    <row r="1624" spans="1:4">
      <c r="A1624">
        <v>9339</v>
      </c>
      <c r="B1624">
        <v>1673068080984</v>
      </c>
      <c r="C1624">
        <v>1673068081035</v>
      </c>
      <c r="D1624">
        <v>51</v>
      </c>
    </row>
    <row r="1625" spans="1:4">
      <c r="A1625">
        <v>9339</v>
      </c>
      <c r="B1625">
        <v>1673068081071</v>
      </c>
      <c r="C1625">
        <v>1673068081124</v>
      </c>
      <c r="D1625">
        <v>53</v>
      </c>
    </row>
    <row r="1626" spans="1:4">
      <c r="A1626">
        <v>9340</v>
      </c>
      <c r="B1626">
        <v>1673068081162</v>
      </c>
      <c r="C1626">
        <v>1673068081214</v>
      </c>
      <c r="D1626">
        <v>52</v>
      </c>
    </row>
    <row r="1627" spans="1:4">
      <c r="A1627">
        <v>9341</v>
      </c>
      <c r="B1627">
        <v>1673068081250</v>
      </c>
      <c r="C1627">
        <v>1673068081301</v>
      </c>
      <c r="D1627">
        <v>51</v>
      </c>
    </row>
    <row r="1628" spans="1:4">
      <c r="A1628">
        <v>9341</v>
      </c>
      <c r="B1628">
        <v>1673068081337</v>
      </c>
      <c r="C1628">
        <v>1673068081388</v>
      </c>
      <c r="D1628">
        <v>51</v>
      </c>
    </row>
    <row r="1629" spans="1:4">
      <c r="A1629">
        <v>9341</v>
      </c>
      <c r="B1629">
        <v>1673068081427</v>
      </c>
      <c r="C1629">
        <v>1673068081478</v>
      </c>
      <c r="D1629">
        <v>51</v>
      </c>
    </row>
    <row r="1630" spans="1:4">
      <c r="A1630">
        <v>9342</v>
      </c>
      <c r="B1630">
        <v>1673068081512</v>
      </c>
      <c r="C1630">
        <v>1673068081563</v>
      </c>
      <c r="D1630">
        <v>51</v>
      </c>
    </row>
    <row r="1631" spans="1:4">
      <c r="A1631">
        <v>9343</v>
      </c>
      <c r="B1631">
        <v>1673068081602</v>
      </c>
      <c r="C1631">
        <v>1673068081653</v>
      </c>
      <c r="D1631">
        <v>51</v>
      </c>
    </row>
    <row r="1632" spans="1:4">
      <c r="A1632">
        <v>9344</v>
      </c>
      <c r="B1632">
        <v>1673068081690</v>
      </c>
      <c r="C1632">
        <v>1673068081741</v>
      </c>
      <c r="D1632">
        <v>51</v>
      </c>
    </row>
    <row r="1633" spans="1:4">
      <c r="A1633">
        <v>9345</v>
      </c>
      <c r="B1633">
        <v>1673068081780</v>
      </c>
      <c r="C1633">
        <v>1673068081831</v>
      </c>
      <c r="D1633">
        <v>51</v>
      </c>
    </row>
    <row r="1634" spans="1:4">
      <c r="A1634">
        <v>9346</v>
      </c>
      <c r="B1634">
        <v>1673068081867</v>
      </c>
      <c r="C1634">
        <v>1673068081918</v>
      </c>
      <c r="D1634">
        <v>51</v>
      </c>
    </row>
    <row r="1635" spans="1:4">
      <c r="A1635">
        <v>9347</v>
      </c>
      <c r="B1635">
        <v>1673068081958</v>
      </c>
      <c r="C1635">
        <v>1673068082009</v>
      </c>
      <c r="D1635">
        <v>51</v>
      </c>
    </row>
    <row r="1636" spans="1:4">
      <c r="A1636">
        <v>9348</v>
      </c>
      <c r="B1636">
        <v>1673068082050</v>
      </c>
      <c r="C1636">
        <v>1673068082101</v>
      </c>
      <c r="D1636">
        <v>51</v>
      </c>
    </row>
    <row r="1637" spans="1:4">
      <c r="A1637">
        <v>9349</v>
      </c>
      <c r="B1637">
        <v>1673068082139</v>
      </c>
      <c r="C1637">
        <v>1673068082190</v>
      </c>
      <c r="D1637">
        <v>51</v>
      </c>
    </row>
    <row r="1638" spans="1:4">
      <c r="A1638">
        <v>9351</v>
      </c>
      <c r="B1638">
        <v>1673068082230</v>
      </c>
      <c r="C1638">
        <v>1673068082281</v>
      </c>
      <c r="D1638">
        <v>51</v>
      </c>
    </row>
    <row r="1639" spans="1:4">
      <c r="A1639">
        <v>9352</v>
      </c>
      <c r="B1639">
        <v>1673068082320</v>
      </c>
      <c r="C1639">
        <v>1673068082372</v>
      </c>
      <c r="D1639">
        <v>52</v>
      </c>
    </row>
    <row r="1640" spans="1:4">
      <c r="A1640">
        <v>9354</v>
      </c>
      <c r="B1640">
        <v>1673068082410</v>
      </c>
      <c r="C1640">
        <v>1673068082461</v>
      </c>
      <c r="D1640">
        <v>51</v>
      </c>
    </row>
    <row r="1641" spans="1:4">
      <c r="A1641">
        <v>9355</v>
      </c>
      <c r="B1641">
        <v>1673068082501</v>
      </c>
      <c r="C1641">
        <v>1673068082552</v>
      </c>
      <c r="D1641">
        <v>51</v>
      </c>
    </row>
    <row r="1642" spans="1:4">
      <c r="A1642">
        <v>9356</v>
      </c>
      <c r="B1642">
        <v>1673068082589</v>
      </c>
      <c r="C1642">
        <v>1673068082640</v>
      </c>
      <c r="D1642">
        <v>51</v>
      </c>
    </row>
    <row r="1643" spans="1:4">
      <c r="A1643">
        <v>9356</v>
      </c>
      <c r="B1643">
        <v>1673068082680</v>
      </c>
      <c r="C1643">
        <v>1673068082731</v>
      </c>
      <c r="D1643">
        <v>51</v>
      </c>
    </row>
    <row r="1644" spans="1:4">
      <c r="A1644">
        <v>9356</v>
      </c>
      <c r="B1644">
        <v>1673068082794</v>
      </c>
      <c r="C1644">
        <v>1673068082845</v>
      </c>
      <c r="D1644">
        <v>51</v>
      </c>
    </row>
    <row r="1645" spans="1:4">
      <c r="A1645">
        <v>9356</v>
      </c>
      <c r="B1645">
        <v>1673068082882</v>
      </c>
      <c r="C1645">
        <v>1673068082933</v>
      </c>
      <c r="D1645">
        <v>51</v>
      </c>
    </row>
    <row r="1646" spans="1:4">
      <c r="A1646">
        <v>9356</v>
      </c>
      <c r="B1646">
        <v>1673068082969</v>
      </c>
      <c r="C1646">
        <v>1673068083020</v>
      </c>
      <c r="D1646">
        <v>51</v>
      </c>
    </row>
    <row r="1647" spans="1:4">
      <c r="A1647">
        <v>9357</v>
      </c>
      <c r="B1647">
        <v>1673068083058</v>
      </c>
      <c r="C1647">
        <v>1673068083109</v>
      </c>
      <c r="D1647">
        <v>51</v>
      </c>
    </row>
    <row r="1648" spans="1:4">
      <c r="A1648">
        <v>9358</v>
      </c>
      <c r="B1648">
        <v>1673068083147</v>
      </c>
      <c r="C1648">
        <v>1673068083198</v>
      </c>
      <c r="D1648">
        <v>51</v>
      </c>
    </row>
    <row r="1649" spans="1:4">
      <c r="A1649">
        <v>9359</v>
      </c>
      <c r="B1649">
        <v>1673068083265</v>
      </c>
      <c r="C1649">
        <v>1673068083317</v>
      </c>
      <c r="D1649">
        <v>52</v>
      </c>
    </row>
    <row r="1650" spans="1:4">
      <c r="A1650">
        <v>9360</v>
      </c>
      <c r="B1650">
        <v>1673068083354</v>
      </c>
      <c r="C1650">
        <v>1673068083405</v>
      </c>
      <c r="D1650">
        <v>51</v>
      </c>
    </row>
    <row r="1651" spans="1:4">
      <c r="A1651">
        <v>9361</v>
      </c>
      <c r="B1651">
        <v>1673068083443</v>
      </c>
      <c r="C1651">
        <v>1673068083494</v>
      </c>
      <c r="D1651">
        <v>51</v>
      </c>
    </row>
    <row r="1652" spans="1:4">
      <c r="A1652">
        <v>9362</v>
      </c>
      <c r="B1652">
        <v>1673068083528</v>
      </c>
      <c r="C1652">
        <v>1673068083579</v>
      </c>
      <c r="D1652">
        <v>51</v>
      </c>
    </row>
    <row r="1653" spans="1:4">
      <c r="A1653">
        <v>9363</v>
      </c>
      <c r="B1653">
        <v>1673068083615</v>
      </c>
      <c r="C1653">
        <v>1673068083668</v>
      </c>
      <c r="D1653">
        <v>53</v>
      </c>
    </row>
    <row r="1654" spans="1:4">
      <c r="A1654">
        <v>9363</v>
      </c>
      <c r="B1654">
        <v>1673068083707</v>
      </c>
      <c r="C1654">
        <v>1673068083759</v>
      </c>
      <c r="D1654">
        <v>52</v>
      </c>
    </row>
    <row r="1655" spans="1:4">
      <c r="A1655">
        <v>9363</v>
      </c>
      <c r="B1655">
        <v>1673068083798</v>
      </c>
      <c r="C1655">
        <v>1673068083849</v>
      </c>
      <c r="D1655">
        <v>51</v>
      </c>
    </row>
    <row r="1656" spans="1:4">
      <c r="A1656">
        <v>9363</v>
      </c>
      <c r="B1656">
        <v>1673068083889</v>
      </c>
      <c r="C1656">
        <v>1673068083940</v>
      </c>
      <c r="D1656">
        <v>51</v>
      </c>
    </row>
    <row r="1657" spans="1:4">
      <c r="A1657">
        <v>9363</v>
      </c>
      <c r="B1657">
        <v>1673068083975</v>
      </c>
      <c r="C1657">
        <v>1673068084027</v>
      </c>
      <c r="D1657">
        <v>52</v>
      </c>
    </row>
    <row r="1658" spans="1:4">
      <c r="A1658">
        <v>9364</v>
      </c>
      <c r="B1658">
        <v>1673068084063</v>
      </c>
      <c r="C1658">
        <v>1673068084115</v>
      </c>
      <c r="D1658">
        <v>52</v>
      </c>
    </row>
    <row r="1659" spans="1:4">
      <c r="A1659">
        <v>9364</v>
      </c>
      <c r="B1659">
        <v>1673068084152</v>
      </c>
      <c r="C1659">
        <v>1673068084203</v>
      </c>
      <c r="D1659">
        <v>51</v>
      </c>
    </row>
    <row r="1660" spans="1:4">
      <c r="A1660">
        <v>9365</v>
      </c>
      <c r="B1660">
        <v>1673068084240</v>
      </c>
      <c r="C1660">
        <v>1673068084292</v>
      </c>
      <c r="D1660">
        <v>52</v>
      </c>
    </row>
    <row r="1661" spans="1:4">
      <c r="A1661">
        <v>9366</v>
      </c>
      <c r="B1661">
        <v>1673068084353</v>
      </c>
      <c r="C1661">
        <v>1673068084405</v>
      </c>
      <c r="D1661">
        <v>52</v>
      </c>
    </row>
    <row r="1662" spans="1:4">
      <c r="A1662">
        <v>9367</v>
      </c>
      <c r="B1662">
        <v>1673068084440</v>
      </c>
      <c r="C1662">
        <v>1673068084492</v>
      </c>
      <c r="D1662">
        <v>52</v>
      </c>
    </row>
    <row r="1663" spans="1:4">
      <c r="A1663">
        <v>9368</v>
      </c>
      <c r="B1663">
        <v>1673068084531</v>
      </c>
      <c r="C1663">
        <v>1673068084583</v>
      </c>
      <c r="D1663">
        <v>52</v>
      </c>
    </row>
    <row r="1664" spans="1:4">
      <c r="A1664">
        <v>9369</v>
      </c>
      <c r="B1664">
        <v>1673068084620</v>
      </c>
      <c r="C1664">
        <v>1673068084671</v>
      </c>
      <c r="D1664">
        <v>51</v>
      </c>
    </row>
    <row r="1665" spans="1:4">
      <c r="A1665">
        <v>9370</v>
      </c>
      <c r="B1665">
        <v>1673068084711</v>
      </c>
      <c r="C1665">
        <v>1673068084762</v>
      </c>
      <c r="D1665">
        <v>51</v>
      </c>
    </row>
    <row r="1666" spans="1:4">
      <c r="A1666">
        <v>9371</v>
      </c>
      <c r="B1666">
        <v>1673068084799</v>
      </c>
      <c r="C1666">
        <v>1673068084850</v>
      </c>
      <c r="D1666">
        <v>51</v>
      </c>
    </row>
    <row r="1667" spans="1:4">
      <c r="A1667">
        <v>9372</v>
      </c>
      <c r="B1667">
        <v>1673068084888</v>
      </c>
      <c r="C1667">
        <v>1673068084938</v>
      </c>
      <c r="D1667">
        <v>50</v>
      </c>
    </row>
    <row r="1668" spans="1:4">
      <c r="A1668">
        <v>9373</v>
      </c>
      <c r="B1668">
        <v>1673068084975</v>
      </c>
      <c r="C1668">
        <v>1673068085026</v>
      </c>
      <c r="D1668">
        <v>51</v>
      </c>
    </row>
    <row r="1669" spans="1:4">
      <c r="A1669">
        <v>9374</v>
      </c>
      <c r="B1669">
        <v>1673068085065</v>
      </c>
      <c r="C1669">
        <v>1673068085116</v>
      </c>
      <c r="D1669">
        <v>51</v>
      </c>
    </row>
    <row r="1670" spans="1:4">
      <c r="A1670">
        <v>9375</v>
      </c>
      <c r="B1670">
        <v>1673068085153</v>
      </c>
      <c r="C1670">
        <v>1673068085204</v>
      </c>
      <c r="D1670">
        <v>51</v>
      </c>
    </row>
    <row r="1671" spans="1:4">
      <c r="A1671">
        <v>9376</v>
      </c>
      <c r="B1671">
        <v>1673068085240</v>
      </c>
      <c r="C1671">
        <v>1673068085291</v>
      </c>
      <c r="D1671">
        <v>51</v>
      </c>
    </row>
    <row r="1672" spans="1:4">
      <c r="A1672">
        <v>9377</v>
      </c>
      <c r="B1672">
        <v>1673068085326</v>
      </c>
      <c r="C1672">
        <v>1673068085377</v>
      </c>
      <c r="D1672">
        <v>51</v>
      </c>
    </row>
    <row r="1673" spans="1:4">
      <c r="A1673">
        <v>9377</v>
      </c>
      <c r="B1673">
        <v>1673068085413</v>
      </c>
      <c r="C1673">
        <v>1673068085464</v>
      </c>
      <c r="D1673">
        <v>51</v>
      </c>
    </row>
    <row r="1674" spans="1:4">
      <c r="A1674">
        <v>9377</v>
      </c>
      <c r="B1674">
        <v>1673068085529</v>
      </c>
      <c r="C1674">
        <v>1673068085580</v>
      </c>
      <c r="D1674">
        <v>51</v>
      </c>
    </row>
    <row r="1675" spans="1:4">
      <c r="A1675">
        <v>9378</v>
      </c>
      <c r="B1675">
        <v>1673068085616</v>
      </c>
      <c r="C1675">
        <v>1673068085667</v>
      </c>
      <c r="D1675">
        <v>51</v>
      </c>
    </row>
    <row r="1676" spans="1:4">
      <c r="A1676">
        <v>9379</v>
      </c>
      <c r="B1676">
        <v>1673068085727</v>
      </c>
      <c r="C1676">
        <v>1673068085779</v>
      </c>
      <c r="D1676">
        <v>52</v>
      </c>
    </row>
    <row r="1677" spans="1:4">
      <c r="A1677">
        <v>9380</v>
      </c>
      <c r="B1677">
        <v>1673068085818</v>
      </c>
      <c r="C1677">
        <v>1673068085869</v>
      </c>
      <c r="D1677">
        <v>51</v>
      </c>
    </row>
    <row r="1678" spans="1:4">
      <c r="A1678">
        <v>9381</v>
      </c>
      <c r="B1678">
        <v>1673068085909</v>
      </c>
      <c r="C1678">
        <v>1673068085960</v>
      </c>
      <c r="D1678">
        <v>51</v>
      </c>
    </row>
    <row r="1679" spans="1:4">
      <c r="A1679">
        <v>9382</v>
      </c>
      <c r="B1679">
        <v>1673068085998</v>
      </c>
      <c r="C1679">
        <v>1673068086050</v>
      </c>
      <c r="D1679">
        <v>52</v>
      </c>
    </row>
    <row r="1680" spans="1:4">
      <c r="A1680">
        <v>9383</v>
      </c>
      <c r="B1680">
        <v>1673068086087</v>
      </c>
      <c r="C1680">
        <v>1673068086138</v>
      </c>
      <c r="D1680">
        <v>51</v>
      </c>
    </row>
    <row r="1681" spans="1:4">
      <c r="A1681">
        <v>9384</v>
      </c>
      <c r="B1681">
        <v>1673068086178</v>
      </c>
      <c r="C1681">
        <v>1673068086229</v>
      </c>
      <c r="D1681">
        <v>51</v>
      </c>
    </row>
    <row r="1682" spans="1:4">
      <c r="A1682">
        <v>9385</v>
      </c>
      <c r="B1682">
        <v>1673068086298</v>
      </c>
      <c r="C1682">
        <v>1673068086350</v>
      </c>
      <c r="D1682">
        <v>52</v>
      </c>
    </row>
    <row r="1683" spans="1:4">
      <c r="A1683">
        <v>9385</v>
      </c>
      <c r="B1683">
        <v>1673068086421</v>
      </c>
      <c r="C1683">
        <v>1673068086473</v>
      </c>
      <c r="D1683">
        <v>52</v>
      </c>
    </row>
    <row r="1684" spans="1:4">
      <c r="A1684">
        <v>9386</v>
      </c>
      <c r="B1684">
        <v>1673068086508</v>
      </c>
      <c r="C1684">
        <v>1673068086560</v>
      </c>
      <c r="D1684">
        <v>52</v>
      </c>
    </row>
    <row r="1685" spans="1:4">
      <c r="A1685">
        <v>9387</v>
      </c>
      <c r="B1685">
        <v>1673068086598</v>
      </c>
      <c r="C1685">
        <v>1673068086649</v>
      </c>
      <c r="D1685">
        <v>51</v>
      </c>
    </row>
    <row r="1686" spans="1:4">
      <c r="A1686">
        <v>9388</v>
      </c>
      <c r="B1686">
        <v>1673068086690</v>
      </c>
      <c r="C1686">
        <v>1673068086741</v>
      </c>
      <c r="D1686">
        <v>51</v>
      </c>
    </row>
    <row r="1687" spans="1:4">
      <c r="A1687">
        <v>9389</v>
      </c>
      <c r="B1687">
        <v>1673068086781</v>
      </c>
      <c r="C1687">
        <v>1673068086833</v>
      </c>
      <c r="D1687">
        <v>52</v>
      </c>
    </row>
    <row r="1688" spans="1:4">
      <c r="A1688">
        <v>9390</v>
      </c>
      <c r="B1688">
        <v>1673068086875</v>
      </c>
      <c r="C1688">
        <v>1673068086926</v>
      </c>
      <c r="D1688">
        <v>51</v>
      </c>
    </row>
    <row r="1689" spans="1:4">
      <c r="A1689">
        <v>9391</v>
      </c>
      <c r="B1689">
        <v>1673068086966</v>
      </c>
      <c r="C1689">
        <v>1673068087017</v>
      </c>
      <c r="D1689">
        <v>51</v>
      </c>
    </row>
    <row r="1690" spans="1:4">
      <c r="A1690">
        <v>9392</v>
      </c>
      <c r="B1690">
        <v>1673068087057</v>
      </c>
      <c r="C1690">
        <v>1673068087107</v>
      </c>
      <c r="D1690">
        <v>50</v>
      </c>
    </row>
    <row r="1691" spans="1:4">
      <c r="A1691">
        <v>9393</v>
      </c>
      <c r="B1691">
        <v>1673068087146</v>
      </c>
      <c r="C1691">
        <v>1673068087198</v>
      </c>
      <c r="D1691">
        <v>52</v>
      </c>
    </row>
    <row r="1692" spans="1:4">
      <c r="A1692">
        <v>9393</v>
      </c>
      <c r="B1692">
        <v>1673068087267</v>
      </c>
      <c r="C1692">
        <v>1673068087319</v>
      </c>
      <c r="D1692">
        <v>52</v>
      </c>
    </row>
    <row r="1693" spans="1:4">
      <c r="A1693">
        <v>9393</v>
      </c>
      <c r="B1693">
        <v>1673068087354</v>
      </c>
      <c r="C1693">
        <v>1673068087406</v>
      </c>
      <c r="D1693">
        <v>52</v>
      </c>
    </row>
    <row r="1694" spans="1:4">
      <c r="A1694">
        <v>9394</v>
      </c>
      <c r="B1694">
        <v>1673068087444</v>
      </c>
      <c r="C1694">
        <v>1673068087497</v>
      </c>
      <c r="D1694">
        <v>53</v>
      </c>
    </row>
    <row r="1695" spans="1:4">
      <c r="A1695">
        <v>9395</v>
      </c>
      <c r="B1695">
        <v>1673068087534</v>
      </c>
      <c r="C1695">
        <v>1673068087585</v>
      </c>
      <c r="D1695">
        <v>51</v>
      </c>
    </row>
    <row r="1696" spans="1:4">
      <c r="A1696">
        <v>9395</v>
      </c>
      <c r="B1696">
        <v>1673068087652</v>
      </c>
      <c r="C1696">
        <v>1673068087703</v>
      </c>
      <c r="D1696">
        <v>51</v>
      </c>
    </row>
    <row r="1697" spans="1:4">
      <c r="A1697">
        <v>9395</v>
      </c>
      <c r="B1697">
        <v>1673068087742</v>
      </c>
      <c r="C1697">
        <v>1673068087793</v>
      </c>
      <c r="D1697">
        <v>51</v>
      </c>
    </row>
    <row r="1698" spans="1:4">
      <c r="A1698">
        <v>9396</v>
      </c>
      <c r="B1698">
        <v>1673068087833</v>
      </c>
      <c r="C1698">
        <v>1673068087884</v>
      </c>
      <c r="D1698">
        <v>51</v>
      </c>
    </row>
    <row r="1699" spans="1:4">
      <c r="A1699">
        <v>9397</v>
      </c>
      <c r="B1699">
        <v>1673068087922</v>
      </c>
      <c r="C1699">
        <v>1673068087973</v>
      </c>
      <c r="D1699">
        <v>51</v>
      </c>
    </row>
    <row r="1700" spans="1:4">
      <c r="A1700">
        <v>9398</v>
      </c>
      <c r="B1700">
        <v>1673068088009</v>
      </c>
      <c r="C1700">
        <v>1673068088061</v>
      </c>
      <c r="D1700">
        <v>52</v>
      </c>
    </row>
    <row r="1701" spans="1:4">
      <c r="A1701">
        <v>9399</v>
      </c>
      <c r="B1701">
        <v>1673068088096</v>
      </c>
      <c r="C1701">
        <v>1673068088147</v>
      </c>
      <c r="D1701">
        <v>51</v>
      </c>
    </row>
    <row r="1702" spans="1:4">
      <c r="A1702">
        <v>9400</v>
      </c>
      <c r="B1702">
        <v>1673068088187</v>
      </c>
      <c r="C1702">
        <v>1673068088238</v>
      </c>
      <c r="D1702">
        <v>51</v>
      </c>
    </row>
    <row r="1703" spans="1:4">
      <c r="A1703">
        <v>9401</v>
      </c>
      <c r="B1703">
        <v>1673068088274</v>
      </c>
      <c r="C1703">
        <v>1673068088325</v>
      </c>
      <c r="D1703">
        <v>51</v>
      </c>
    </row>
    <row r="1704" spans="1:4">
      <c r="A1704">
        <v>9402</v>
      </c>
      <c r="B1704">
        <v>1673068088364</v>
      </c>
      <c r="C1704">
        <v>1673068088415</v>
      </c>
      <c r="D1704">
        <v>51</v>
      </c>
    </row>
    <row r="1705" spans="1:4">
      <c r="A1705">
        <v>9402</v>
      </c>
      <c r="B1705">
        <v>1673068088455</v>
      </c>
      <c r="C1705">
        <v>1673068088507</v>
      </c>
      <c r="D1705">
        <v>52</v>
      </c>
    </row>
    <row r="1706" spans="1:4">
      <c r="A1706">
        <v>9402</v>
      </c>
      <c r="B1706">
        <v>1673068088545</v>
      </c>
      <c r="C1706">
        <v>1673068088596</v>
      </c>
      <c r="D1706">
        <v>51</v>
      </c>
    </row>
    <row r="1707" spans="1:4">
      <c r="A1707">
        <v>9402</v>
      </c>
      <c r="B1707">
        <v>1673068088635</v>
      </c>
      <c r="C1707">
        <v>1673068088686</v>
      </c>
      <c r="D1707">
        <v>51</v>
      </c>
    </row>
    <row r="1708" spans="1:4">
      <c r="A1708">
        <v>9402</v>
      </c>
      <c r="B1708">
        <v>1673068088724</v>
      </c>
      <c r="C1708">
        <v>1673068088775</v>
      </c>
      <c r="D1708">
        <v>51</v>
      </c>
    </row>
    <row r="1709" spans="1:4">
      <c r="A1709">
        <v>9402</v>
      </c>
      <c r="B1709">
        <v>1673068088816</v>
      </c>
      <c r="C1709">
        <v>1673068088867</v>
      </c>
      <c r="D1709">
        <v>51</v>
      </c>
    </row>
    <row r="1710" spans="1:4">
      <c r="A1710">
        <v>9402</v>
      </c>
      <c r="B1710">
        <v>1673068088904</v>
      </c>
      <c r="C1710">
        <v>1673068088955</v>
      </c>
      <c r="D1710">
        <v>51</v>
      </c>
    </row>
    <row r="1711" spans="1:4">
      <c r="A1711">
        <v>9402</v>
      </c>
      <c r="B1711">
        <v>1673068088996</v>
      </c>
      <c r="C1711">
        <v>1673068089047</v>
      </c>
      <c r="D1711">
        <v>51</v>
      </c>
    </row>
    <row r="1712" spans="1:4">
      <c r="A1712">
        <v>9402</v>
      </c>
      <c r="B1712">
        <v>1673068089087</v>
      </c>
      <c r="C1712">
        <v>1673068089139</v>
      </c>
      <c r="D1712">
        <v>52</v>
      </c>
    </row>
    <row r="1713" spans="1:4">
      <c r="A1713">
        <v>9403</v>
      </c>
      <c r="B1713">
        <v>1673068089177</v>
      </c>
      <c r="C1713">
        <v>1673068089229</v>
      </c>
      <c r="D1713">
        <v>52</v>
      </c>
    </row>
    <row r="1714" spans="1:4">
      <c r="A1714">
        <v>9403</v>
      </c>
      <c r="B1714">
        <v>1673068089270</v>
      </c>
      <c r="C1714">
        <v>1673068089321</v>
      </c>
      <c r="D1714">
        <v>51</v>
      </c>
    </row>
    <row r="1715" spans="1:4">
      <c r="A1715">
        <v>9403</v>
      </c>
      <c r="B1715">
        <v>1673068089379</v>
      </c>
      <c r="C1715">
        <v>1673068089430</v>
      </c>
      <c r="D1715">
        <v>51</v>
      </c>
    </row>
    <row r="1716" spans="1:4">
      <c r="A1716">
        <v>9405</v>
      </c>
      <c r="B1716">
        <v>1673068089478</v>
      </c>
      <c r="C1716">
        <v>1673068089529</v>
      </c>
      <c r="D1716">
        <v>51</v>
      </c>
    </row>
    <row r="1717" spans="1:4">
      <c r="A1717">
        <v>9406</v>
      </c>
      <c r="B1717">
        <v>1673068089570</v>
      </c>
      <c r="C1717">
        <v>1673068089621</v>
      </c>
      <c r="D1717">
        <v>51</v>
      </c>
    </row>
    <row r="1718" spans="1:4">
      <c r="A1718">
        <v>9407</v>
      </c>
      <c r="B1718">
        <v>1673068089692</v>
      </c>
      <c r="C1718">
        <v>1673068089743</v>
      </c>
      <c r="D1718">
        <v>51</v>
      </c>
    </row>
    <row r="1719" spans="1:4">
      <c r="A1719">
        <v>9407</v>
      </c>
      <c r="B1719">
        <v>1673068089779</v>
      </c>
      <c r="C1719">
        <v>1673068089830</v>
      </c>
      <c r="D1719">
        <v>51</v>
      </c>
    </row>
    <row r="1720" spans="1:4">
      <c r="A1720">
        <v>9408</v>
      </c>
      <c r="B1720">
        <v>1673068089874</v>
      </c>
      <c r="C1720">
        <v>1673068089925</v>
      </c>
      <c r="D1720">
        <v>51</v>
      </c>
    </row>
    <row r="1721" spans="1:4">
      <c r="A1721">
        <v>9409</v>
      </c>
      <c r="B1721">
        <v>1673068089963</v>
      </c>
      <c r="C1721">
        <v>1673068090014</v>
      </c>
      <c r="D1721">
        <v>51</v>
      </c>
    </row>
    <row r="1722" spans="1:4">
      <c r="A1722">
        <v>9410</v>
      </c>
      <c r="B1722">
        <v>1673068090052</v>
      </c>
      <c r="C1722">
        <v>1673068090103</v>
      </c>
      <c r="D1722">
        <v>51</v>
      </c>
    </row>
    <row r="1723" spans="1:4">
      <c r="A1723">
        <v>9411</v>
      </c>
      <c r="B1723">
        <v>1673068090143</v>
      </c>
      <c r="C1723">
        <v>1673068090194</v>
      </c>
      <c r="D1723">
        <v>51</v>
      </c>
    </row>
    <row r="1724" spans="1:4">
      <c r="A1724">
        <v>9412</v>
      </c>
      <c r="B1724">
        <v>1673068090230</v>
      </c>
      <c r="C1724">
        <v>1673068090282</v>
      </c>
      <c r="D1724">
        <v>52</v>
      </c>
    </row>
    <row r="1725" spans="1:4">
      <c r="A1725">
        <v>9412</v>
      </c>
      <c r="B1725">
        <v>1673068090321</v>
      </c>
      <c r="C1725">
        <v>1673068090372</v>
      </c>
      <c r="D1725">
        <v>51</v>
      </c>
    </row>
    <row r="1726" spans="1:4">
      <c r="A1726">
        <v>9413</v>
      </c>
      <c r="B1726">
        <v>1673068090408</v>
      </c>
      <c r="C1726">
        <v>1673068090459</v>
      </c>
      <c r="D1726">
        <v>51</v>
      </c>
    </row>
    <row r="1727" spans="1:4">
      <c r="A1727">
        <v>9414</v>
      </c>
      <c r="B1727">
        <v>1673068090499</v>
      </c>
      <c r="C1727">
        <v>1673068090551</v>
      </c>
      <c r="D1727">
        <v>52</v>
      </c>
    </row>
    <row r="1728" spans="1:4">
      <c r="A1728">
        <v>9415</v>
      </c>
      <c r="B1728">
        <v>1673068090623</v>
      </c>
      <c r="C1728">
        <v>1673068090675</v>
      </c>
      <c r="D1728">
        <v>52</v>
      </c>
    </row>
    <row r="1729" spans="1:4">
      <c r="A1729">
        <v>9416</v>
      </c>
      <c r="B1729">
        <v>1673068090744</v>
      </c>
      <c r="C1729">
        <v>1673068090795</v>
      </c>
      <c r="D1729">
        <v>51</v>
      </c>
    </row>
    <row r="1730" spans="1:4">
      <c r="A1730">
        <v>9417</v>
      </c>
      <c r="B1730">
        <v>1673068090829</v>
      </c>
      <c r="C1730">
        <v>1673068090879</v>
      </c>
      <c r="D1730">
        <v>50</v>
      </c>
    </row>
    <row r="1731" spans="1:4">
      <c r="A1731">
        <v>9418</v>
      </c>
      <c r="B1731">
        <v>1673068090917</v>
      </c>
      <c r="C1731">
        <v>1673068090968</v>
      </c>
      <c r="D1731">
        <v>51</v>
      </c>
    </row>
    <row r="1732" spans="1:4">
      <c r="A1732">
        <v>9419</v>
      </c>
      <c r="B1732">
        <v>1673068091005</v>
      </c>
      <c r="C1732">
        <v>1673068091057</v>
      </c>
      <c r="D1732">
        <v>52</v>
      </c>
    </row>
    <row r="1733" spans="1:4">
      <c r="A1733">
        <v>9420</v>
      </c>
      <c r="B1733">
        <v>1673068091127</v>
      </c>
      <c r="C1733">
        <v>1673068091179</v>
      </c>
      <c r="D1733">
        <v>52</v>
      </c>
    </row>
    <row r="1734" spans="1:4">
      <c r="A1734">
        <v>9422</v>
      </c>
      <c r="B1734">
        <v>1673068091217</v>
      </c>
      <c r="C1734">
        <v>1673068091269</v>
      </c>
      <c r="D1734">
        <v>52</v>
      </c>
    </row>
    <row r="1735" spans="1:4">
      <c r="A1735">
        <v>9423</v>
      </c>
      <c r="B1735">
        <v>1673068091342</v>
      </c>
      <c r="C1735">
        <v>1673068091393</v>
      </c>
      <c r="D1735">
        <v>51</v>
      </c>
    </row>
    <row r="1736" spans="1:4">
      <c r="A1736">
        <v>9424</v>
      </c>
      <c r="B1736">
        <v>1673068091462</v>
      </c>
      <c r="C1736">
        <v>1673068091513</v>
      </c>
      <c r="D1736">
        <v>51</v>
      </c>
    </row>
    <row r="1737" spans="1:4">
      <c r="A1737">
        <v>9425</v>
      </c>
      <c r="B1737">
        <v>1673068091551</v>
      </c>
      <c r="C1737">
        <v>1673068091602</v>
      </c>
      <c r="D1737">
        <v>51</v>
      </c>
    </row>
    <row r="1738" spans="1:4">
      <c r="A1738">
        <v>9426</v>
      </c>
      <c r="B1738">
        <v>1673068091637</v>
      </c>
      <c r="C1738">
        <v>1673068091689</v>
      </c>
      <c r="D1738">
        <v>52</v>
      </c>
    </row>
    <row r="1739" spans="1:4">
      <c r="A1739">
        <v>9427</v>
      </c>
      <c r="B1739">
        <v>1673068091729</v>
      </c>
      <c r="C1739">
        <v>1673068091780</v>
      </c>
      <c r="D1739">
        <v>51</v>
      </c>
    </row>
    <row r="1740" spans="1:4">
      <c r="A1740">
        <v>9428</v>
      </c>
      <c r="B1740">
        <v>1673068091821</v>
      </c>
      <c r="C1740">
        <v>1673068091872</v>
      </c>
      <c r="D1740">
        <v>51</v>
      </c>
    </row>
    <row r="1741" spans="1:4">
      <c r="A1741">
        <v>9428</v>
      </c>
      <c r="B1741">
        <v>1673068091942</v>
      </c>
      <c r="C1741">
        <v>1673068091993</v>
      </c>
      <c r="D1741">
        <v>51</v>
      </c>
    </row>
    <row r="1742" spans="1:4">
      <c r="A1742">
        <v>9429</v>
      </c>
      <c r="B1742">
        <v>1673068092029</v>
      </c>
      <c r="C1742">
        <v>1673068092080</v>
      </c>
      <c r="D1742">
        <v>51</v>
      </c>
    </row>
    <row r="1743" spans="1:4">
      <c r="A1743">
        <v>9430</v>
      </c>
      <c r="B1743">
        <v>1673068092119</v>
      </c>
      <c r="C1743">
        <v>1673068092170</v>
      </c>
      <c r="D1743">
        <v>51</v>
      </c>
    </row>
    <row r="1744" spans="1:4">
      <c r="A1744">
        <v>9431</v>
      </c>
      <c r="B1744">
        <v>1673068092208</v>
      </c>
      <c r="C1744">
        <v>1673068092259</v>
      </c>
      <c r="D1744">
        <v>51</v>
      </c>
    </row>
    <row r="1745" spans="1:4">
      <c r="A1745">
        <v>9432</v>
      </c>
      <c r="B1745">
        <v>1673068092295</v>
      </c>
      <c r="C1745">
        <v>1673068092346</v>
      </c>
      <c r="D1745">
        <v>51</v>
      </c>
    </row>
    <row r="1746" spans="1:4">
      <c r="A1746">
        <v>9434</v>
      </c>
      <c r="B1746">
        <v>1673068092386</v>
      </c>
      <c r="C1746">
        <v>1673068092438</v>
      </c>
      <c r="D1746">
        <v>52</v>
      </c>
    </row>
    <row r="1747" spans="1:4">
      <c r="A1747">
        <v>9434</v>
      </c>
      <c r="B1747">
        <v>1673068092507</v>
      </c>
      <c r="C1747">
        <v>1673068092558</v>
      </c>
      <c r="D1747">
        <v>51</v>
      </c>
    </row>
    <row r="1748" spans="1:4">
      <c r="A1748">
        <v>9434</v>
      </c>
      <c r="B1748">
        <v>1673068092595</v>
      </c>
      <c r="C1748">
        <v>1673068092647</v>
      </c>
      <c r="D1748">
        <v>52</v>
      </c>
    </row>
    <row r="1749" spans="1:4">
      <c r="A1749">
        <v>9434</v>
      </c>
      <c r="B1749">
        <v>1673068092685</v>
      </c>
      <c r="C1749">
        <v>1673068092736</v>
      </c>
      <c r="D1749">
        <v>51</v>
      </c>
    </row>
    <row r="1750" spans="1:4">
      <c r="A1750">
        <v>9435</v>
      </c>
      <c r="B1750">
        <v>1673068092774</v>
      </c>
      <c r="C1750">
        <v>1673068092825</v>
      </c>
      <c r="D1750">
        <v>51</v>
      </c>
    </row>
    <row r="1751" spans="1:4">
      <c r="A1751">
        <v>9436</v>
      </c>
      <c r="B1751">
        <v>1673068092866</v>
      </c>
      <c r="C1751">
        <v>1673068092918</v>
      </c>
      <c r="D1751">
        <v>52</v>
      </c>
    </row>
    <row r="1752" spans="1:4">
      <c r="A1752">
        <v>9437</v>
      </c>
      <c r="B1752">
        <v>1673068092983</v>
      </c>
      <c r="C1752">
        <v>1673068093035</v>
      </c>
      <c r="D1752">
        <v>52</v>
      </c>
    </row>
    <row r="1753" spans="1:4">
      <c r="A1753">
        <v>9438</v>
      </c>
      <c r="B1753">
        <v>1673068093074</v>
      </c>
      <c r="C1753">
        <v>1673068093125</v>
      </c>
      <c r="D1753">
        <v>51</v>
      </c>
    </row>
    <row r="1754" spans="1:4">
      <c r="A1754">
        <v>9439</v>
      </c>
      <c r="B1754">
        <v>1673068093167</v>
      </c>
      <c r="C1754">
        <v>1673068093218</v>
      </c>
      <c r="D1754">
        <v>51</v>
      </c>
    </row>
    <row r="1755" spans="1:4">
      <c r="A1755">
        <v>9440</v>
      </c>
      <c r="B1755">
        <v>1673068093256</v>
      </c>
      <c r="C1755">
        <v>1673068093307</v>
      </c>
      <c r="D1755">
        <v>51</v>
      </c>
    </row>
    <row r="1756" spans="1:4">
      <c r="A1756">
        <v>9441</v>
      </c>
      <c r="B1756">
        <v>1673068093346</v>
      </c>
      <c r="C1756">
        <v>1673068093396</v>
      </c>
      <c r="D1756">
        <v>50</v>
      </c>
    </row>
    <row r="1757" spans="1:4">
      <c r="A1757">
        <v>9442</v>
      </c>
      <c r="B1757">
        <v>1673068093437</v>
      </c>
      <c r="C1757">
        <v>1673068093488</v>
      </c>
      <c r="D1757">
        <v>51</v>
      </c>
    </row>
    <row r="1758" spans="1:4">
      <c r="A1758">
        <v>9443</v>
      </c>
      <c r="B1758">
        <v>1673068093526</v>
      </c>
      <c r="C1758">
        <v>1673068093577</v>
      </c>
      <c r="D1758">
        <v>51</v>
      </c>
    </row>
    <row r="1759" spans="1:4">
      <c r="A1759">
        <v>9443</v>
      </c>
      <c r="B1759">
        <v>1673068093616</v>
      </c>
      <c r="C1759">
        <v>1673068093667</v>
      </c>
      <c r="D1759">
        <v>51</v>
      </c>
    </row>
    <row r="1760" spans="1:4">
      <c r="A1760">
        <v>9443</v>
      </c>
      <c r="B1760">
        <v>1673068093705</v>
      </c>
      <c r="C1760">
        <v>1673068093756</v>
      </c>
      <c r="D1760">
        <v>51</v>
      </c>
    </row>
    <row r="1761" spans="1:4">
      <c r="A1761">
        <v>9444</v>
      </c>
      <c r="B1761">
        <v>1673068093795</v>
      </c>
      <c r="C1761">
        <v>1673068093846</v>
      </c>
      <c r="D1761">
        <v>51</v>
      </c>
    </row>
    <row r="1762" spans="1:4">
      <c r="A1762">
        <v>9445</v>
      </c>
      <c r="B1762">
        <v>1673068093888</v>
      </c>
      <c r="C1762">
        <v>1673068093939</v>
      </c>
      <c r="D1762">
        <v>51</v>
      </c>
    </row>
    <row r="1763" spans="1:4">
      <c r="A1763">
        <v>9446</v>
      </c>
      <c r="B1763">
        <v>1673068093978</v>
      </c>
      <c r="C1763">
        <v>1673068094029</v>
      </c>
      <c r="D1763">
        <v>51</v>
      </c>
    </row>
    <row r="1764" spans="1:4">
      <c r="A1764">
        <v>9447</v>
      </c>
      <c r="B1764">
        <v>1673068094068</v>
      </c>
      <c r="C1764">
        <v>1673068094119</v>
      </c>
      <c r="D1764">
        <v>51</v>
      </c>
    </row>
    <row r="1765" spans="1:4">
      <c r="A1765">
        <v>9448</v>
      </c>
      <c r="B1765">
        <v>1673068094158</v>
      </c>
      <c r="C1765">
        <v>1673068094209</v>
      </c>
      <c r="D1765">
        <v>51</v>
      </c>
    </row>
    <row r="1766" spans="1:4">
      <c r="A1766">
        <v>9449</v>
      </c>
      <c r="B1766">
        <v>1673068094248</v>
      </c>
      <c r="C1766">
        <v>1673068094299</v>
      </c>
      <c r="D1766">
        <v>51</v>
      </c>
    </row>
    <row r="1767" spans="1:4">
      <c r="A1767">
        <v>9450</v>
      </c>
      <c r="B1767">
        <v>1673068094337</v>
      </c>
      <c r="C1767">
        <v>1673068094389</v>
      </c>
      <c r="D1767">
        <v>52</v>
      </c>
    </row>
    <row r="1768" spans="1:4">
      <c r="A1768">
        <v>9451</v>
      </c>
      <c r="B1768">
        <v>1673068094459</v>
      </c>
      <c r="C1768">
        <v>1673068094510</v>
      </c>
      <c r="D1768">
        <v>51</v>
      </c>
    </row>
    <row r="1769" spans="1:4">
      <c r="A1769">
        <v>9452</v>
      </c>
      <c r="B1769">
        <v>1673068094546</v>
      </c>
      <c r="C1769">
        <v>1673068094598</v>
      </c>
      <c r="D1769">
        <v>52</v>
      </c>
    </row>
    <row r="1770" spans="1:4">
      <c r="A1770">
        <v>9453</v>
      </c>
      <c r="B1770">
        <v>1673068094636</v>
      </c>
      <c r="C1770">
        <v>1673068094687</v>
      </c>
      <c r="D1770">
        <v>51</v>
      </c>
    </row>
    <row r="1771" spans="1:4">
      <c r="A1771">
        <v>9453</v>
      </c>
      <c r="B1771">
        <v>1673068094723</v>
      </c>
      <c r="C1771">
        <v>1673068094774</v>
      </c>
      <c r="D1771">
        <v>51</v>
      </c>
    </row>
    <row r="1772" spans="1:4">
      <c r="A1772">
        <v>9454</v>
      </c>
      <c r="B1772">
        <v>1673068094814</v>
      </c>
      <c r="C1772">
        <v>1673068094866</v>
      </c>
      <c r="D1772">
        <v>52</v>
      </c>
    </row>
    <row r="1773" spans="1:4">
      <c r="A1773">
        <v>9454</v>
      </c>
      <c r="B1773">
        <v>1673068094905</v>
      </c>
      <c r="C1773">
        <v>1673068094956</v>
      </c>
      <c r="D1773">
        <v>51</v>
      </c>
    </row>
    <row r="1774" spans="1:4">
      <c r="A1774">
        <v>9454</v>
      </c>
      <c r="B1774">
        <v>1673068094995</v>
      </c>
      <c r="C1774">
        <v>1673068095046</v>
      </c>
      <c r="D1774">
        <v>51</v>
      </c>
    </row>
    <row r="1775" spans="1:4">
      <c r="A1775">
        <v>9455</v>
      </c>
      <c r="B1775">
        <v>1673068095084</v>
      </c>
      <c r="C1775">
        <v>1673068095135</v>
      </c>
      <c r="D1775">
        <v>51</v>
      </c>
    </row>
    <row r="1776" spans="1:4">
      <c r="A1776">
        <v>9456</v>
      </c>
      <c r="B1776">
        <v>1673068095173</v>
      </c>
      <c r="C1776">
        <v>1673068095224</v>
      </c>
      <c r="D1776">
        <v>51</v>
      </c>
    </row>
    <row r="1777" spans="1:4">
      <c r="A1777">
        <v>9457</v>
      </c>
      <c r="B1777">
        <v>1673068095264</v>
      </c>
      <c r="C1777">
        <v>1673068095315</v>
      </c>
      <c r="D1777">
        <v>51</v>
      </c>
    </row>
    <row r="1778" spans="1:4">
      <c r="A1778">
        <v>9457</v>
      </c>
      <c r="B1778">
        <v>1673068095354</v>
      </c>
      <c r="C1778">
        <v>1673068095405</v>
      </c>
      <c r="D1778">
        <v>51</v>
      </c>
    </row>
    <row r="1779" spans="1:4">
      <c r="A1779">
        <v>9457</v>
      </c>
      <c r="B1779">
        <v>1673068095446</v>
      </c>
      <c r="C1779">
        <v>1673068095498</v>
      </c>
      <c r="D1779">
        <v>52</v>
      </c>
    </row>
    <row r="1780" spans="1:4">
      <c r="A1780">
        <v>9458</v>
      </c>
      <c r="B1780">
        <v>1673068095535</v>
      </c>
      <c r="C1780">
        <v>1673068095586</v>
      </c>
      <c r="D1780">
        <v>51</v>
      </c>
    </row>
    <row r="1781" spans="1:4">
      <c r="A1781">
        <v>9459</v>
      </c>
      <c r="B1781">
        <v>1673068095622</v>
      </c>
      <c r="C1781">
        <v>1673068095673</v>
      </c>
      <c r="D1781">
        <v>51</v>
      </c>
    </row>
    <row r="1782" spans="1:4">
      <c r="A1782">
        <v>9460</v>
      </c>
      <c r="B1782">
        <v>1673068095709</v>
      </c>
      <c r="C1782">
        <v>1673068095760</v>
      </c>
      <c r="D1782">
        <v>51</v>
      </c>
    </row>
    <row r="1783" spans="1:4">
      <c r="A1783">
        <v>9461</v>
      </c>
      <c r="B1783">
        <v>1673068095832</v>
      </c>
      <c r="C1783">
        <v>1673068095886</v>
      </c>
      <c r="D1783">
        <v>54</v>
      </c>
    </row>
    <row r="1784" spans="1:4">
      <c r="A1784">
        <v>9462</v>
      </c>
      <c r="B1784">
        <v>1673068095919</v>
      </c>
      <c r="C1784">
        <v>1673068095971</v>
      </c>
      <c r="D1784">
        <v>52</v>
      </c>
    </row>
    <row r="1785" spans="1:4">
      <c r="A1785">
        <v>9463</v>
      </c>
      <c r="B1785">
        <v>1673068096010</v>
      </c>
      <c r="C1785">
        <v>1673068096061</v>
      </c>
      <c r="D1785">
        <v>51</v>
      </c>
    </row>
    <row r="1786" spans="1:4">
      <c r="A1786">
        <v>9464</v>
      </c>
      <c r="B1786">
        <v>1673068096099</v>
      </c>
      <c r="C1786">
        <v>1673068096150</v>
      </c>
      <c r="D1786">
        <v>51</v>
      </c>
    </row>
    <row r="1787" spans="1:4">
      <c r="A1787">
        <v>9465</v>
      </c>
      <c r="B1787">
        <v>1673068096191</v>
      </c>
      <c r="C1787">
        <v>1673068096242</v>
      </c>
      <c r="D1787">
        <v>51</v>
      </c>
    </row>
    <row r="1788" spans="1:4">
      <c r="A1788">
        <v>9466</v>
      </c>
      <c r="B1788">
        <v>1673068096283</v>
      </c>
      <c r="C1788">
        <v>1673068096334</v>
      </c>
      <c r="D1788">
        <v>51</v>
      </c>
    </row>
    <row r="1789" spans="1:4">
      <c r="A1789">
        <v>9467</v>
      </c>
      <c r="B1789">
        <v>1673068096373</v>
      </c>
      <c r="C1789">
        <v>1673068096424</v>
      </c>
      <c r="D1789">
        <v>51</v>
      </c>
    </row>
    <row r="1790" spans="1:4">
      <c r="A1790">
        <v>9468</v>
      </c>
      <c r="B1790">
        <v>1673068096464</v>
      </c>
      <c r="C1790">
        <v>1673068096515</v>
      </c>
      <c r="D1790">
        <v>51</v>
      </c>
    </row>
    <row r="1791" spans="1:4">
      <c r="A1791">
        <v>9471</v>
      </c>
      <c r="B1791">
        <v>1673068096555</v>
      </c>
      <c r="C1791">
        <v>1673068096607</v>
      </c>
      <c r="D1791">
        <v>52</v>
      </c>
    </row>
    <row r="1792" spans="1:4">
      <c r="A1792">
        <v>9472</v>
      </c>
      <c r="B1792">
        <v>1673068096643</v>
      </c>
      <c r="C1792">
        <v>1673068096694</v>
      </c>
      <c r="D1792">
        <v>51</v>
      </c>
    </row>
    <row r="1793" spans="1:4">
      <c r="A1793">
        <v>9473</v>
      </c>
      <c r="B1793">
        <v>1673068096737</v>
      </c>
      <c r="C1793">
        <v>1673068096788</v>
      </c>
      <c r="D1793">
        <v>51</v>
      </c>
    </row>
    <row r="1794" spans="1:4">
      <c r="A1794">
        <v>9473</v>
      </c>
      <c r="B1794">
        <v>1673068096826</v>
      </c>
      <c r="C1794">
        <v>1673068096877</v>
      </c>
      <c r="D1794">
        <v>51</v>
      </c>
    </row>
    <row r="1795" spans="1:4">
      <c r="A1795">
        <v>9474</v>
      </c>
      <c r="B1795">
        <v>1673068096915</v>
      </c>
      <c r="C1795">
        <v>1673068096967</v>
      </c>
      <c r="D1795">
        <v>52</v>
      </c>
    </row>
    <row r="1796" spans="1:4">
      <c r="A1796">
        <v>9475</v>
      </c>
      <c r="B1796">
        <v>1673068097006</v>
      </c>
      <c r="C1796">
        <v>1673068097058</v>
      </c>
      <c r="D1796">
        <v>52</v>
      </c>
    </row>
    <row r="1797" spans="1:4">
      <c r="A1797">
        <v>9476</v>
      </c>
      <c r="B1797">
        <v>1673068097096</v>
      </c>
      <c r="C1797">
        <v>1673068097148</v>
      </c>
      <c r="D1797">
        <v>52</v>
      </c>
    </row>
    <row r="1798" spans="1:4">
      <c r="A1798">
        <v>9477</v>
      </c>
      <c r="B1798">
        <v>1673068097187</v>
      </c>
      <c r="C1798">
        <v>1673068097238</v>
      </c>
      <c r="D1798">
        <v>51</v>
      </c>
    </row>
    <row r="1799" spans="1:4">
      <c r="A1799">
        <v>9478</v>
      </c>
      <c r="B1799">
        <v>1673068097277</v>
      </c>
      <c r="C1799">
        <v>1673068097328</v>
      </c>
      <c r="D1799">
        <v>51</v>
      </c>
    </row>
    <row r="1800" spans="1:4">
      <c r="A1800">
        <v>9479</v>
      </c>
      <c r="B1800">
        <v>1673068097366</v>
      </c>
      <c r="C1800">
        <v>1673068097417</v>
      </c>
      <c r="D1800">
        <v>51</v>
      </c>
    </row>
    <row r="1801" spans="1:4">
      <c r="A1801">
        <v>9480</v>
      </c>
      <c r="B1801">
        <v>1673068097457</v>
      </c>
      <c r="C1801">
        <v>1673068097508</v>
      </c>
      <c r="D1801">
        <v>51</v>
      </c>
    </row>
    <row r="1802" spans="1:4">
      <c r="A1802">
        <v>9480</v>
      </c>
      <c r="B1802">
        <v>1673068097565</v>
      </c>
      <c r="C1802">
        <v>1673068097616</v>
      </c>
      <c r="D1802">
        <v>51</v>
      </c>
    </row>
    <row r="1803" spans="1:4">
      <c r="A1803">
        <v>9481</v>
      </c>
      <c r="B1803">
        <v>1673068097653</v>
      </c>
      <c r="C1803">
        <v>1673068097704</v>
      </c>
      <c r="D1803">
        <v>51</v>
      </c>
    </row>
    <row r="1804" spans="1:4">
      <c r="A1804">
        <v>9481</v>
      </c>
      <c r="B1804">
        <v>1673068097745</v>
      </c>
      <c r="C1804">
        <v>1673068097796</v>
      </c>
      <c r="D1804">
        <v>51</v>
      </c>
    </row>
    <row r="1805" spans="1:4">
      <c r="A1805">
        <v>9481</v>
      </c>
      <c r="B1805">
        <v>1673068097833</v>
      </c>
      <c r="C1805">
        <v>1673068097885</v>
      </c>
      <c r="D1805">
        <v>52</v>
      </c>
    </row>
    <row r="1806" spans="1:4">
      <c r="A1806">
        <v>9482</v>
      </c>
      <c r="B1806">
        <v>1673068097950</v>
      </c>
      <c r="C1806">
        <v>1673068098002</v>
      </c>
      <c r="D1806">
        <v>52</v>
      </c>
    </row>
    <row r="1807" spans="1:4">
      <c r="A1807">
        <v>9484</v>
      </c>
      <c r="B1807">
        <v>1673068098041</v>
      </c>
      <c r="C1807">
        <v>1673068098092</v>
      </c>
      <c r="D1807">
        <v>51</v>
      </c>
    </row>
    <row r="1808" spans="1:4">
      <c r="A1808">
        <v>9484</v>
      </c>
      <c r="B1808">
        <v>1673068098129</v>
      </c>
      <c r="C1808">
        <v>1673068098181</v>
      </c>
      <c r="D1808">
        <v>52</v>
      </c>
    </row>
    <row r="1809" spans="1:4">
      <c r="A1809">
        <v>9485</v>
      </c>
      <c r="B1809">
        <v>1673068098251</v>
      </c>
      <c r="C1809">
        <v>1673068098302</v>
      </c>
      <c r="D1809">
        <v>51</v>
      </c>
    </row>
    <row r="1810" spans="1:4">
      <c r="A1810">
        <v>9486</v>
      </c>
      <c r="B1810">
        <v>1673068098339</v>
      </c>
      <c r="C1810">
        <v>1673068098390</v>
      </c>
      <c r="D1810">
        <v>51</v>
      </c>
    </row>
    <row r="1811" spans="1:4">
      <c r="A1811">
        <v>9486</v>
      </c>
      <c r="B1811">
        <v>1673068098432</v>
      </c>
      <c r="C1811">
        <v>1673068098483</v>
      </c>
      <c r="D1811">
        <v>51</v>
      </c>
    </row>
    <row r="1812" spans="1:4">
      <c r="A1812">
        <v>9487</v>
      </c>
      <c r="B1812">
        <v>1673068098521</v>
      </c>
      <c r="C1812">
        <v>1673068098572</v>
      </c>
      <c r="D1812">
        <v>51</v>
      </c>
    </row>
    <row r="1813" spans="1:4">
      <c r="A1813">
        <v>9488</v>
      </c>
      <c r="B1813">
        <v>1673068098611</v>
      </c>
      <c r="C1813">
        <v>1673068098662</v>
      </c>
      <c r="D1813">
        <v>51</v>
      </c>
    </row>
    <row r="1814" spans="1:4">
      <c r="A1814">
        <v>9490</v>
      </c>
      <c r="B1814">
        <v>1673068098700</v>
      </c>
      <c r="C1814">
        <v>1673068098751</v>
      </c>
      <c r="D1814">
        <v>51</v>
      </c>
    </row>
    <row r="1815" spans="1:4">
      <c r="A1815">
        <v>9491</v>
      </c>
      <c r="B1815">
        <v>1673068098791</v>
      </c>
      <c r="C1815">
        <v>1673068098842</v>
      </c>
      <c r="D1815">
        <v>51</v>
      </c>
    </row>
    <row r="1816" spans="1:4">
      <c r="A1816">
        <v>9492</v>
      </c>
      <c r="B1816">
        <v>1673068098883</v>
      </c>
      <c r="C1816">
        <v>1673068098934</v>
      </c>
      <c r="D1816">
        <v>51</v>
      </c>
    </row>
    <row r="1817" spans="1:4">
      <c r="A1817">
        <v>9493</v>
      </c>
      <c r="B1817">
        <v>1673068098974</v>
      </c>
      <c r="C1817">
        <v>1673068099025</v>
      </c>
      <c r="D1817">
        <v>51</v>
      </c>
    </row>
    <row r="1818" spans="1:4">
      <c r="A1818">
        <v>9494</v>
      </c>
      <c r="B1818">
        <v>1673068099065</v>
      </c>
      <c r="C1818">
        <v>1673068099117</v>
      </c>
      <c r="D1818">
        <v>52</v>
      </c>
    </row>
    <row r="1819" spans="1:4">
      <c r="A1819">
        <v>9495</v>
      </c>
      <c r="B1819">
        <v>1673068099157</v>
      </c>
      <c r="C1819">
        <v>1673068099208</v>
      </c>
      <c r="D1819">
        <v>51</v>
      </c>
    </row>
    <row r="1820" spans="1:4">
      <c r="A1820">
        <v>9497</v>
      </c>
      <c r="B1820">
        <v>1673068099245</v>
      </c>
      <c r="C1820">
        <v>1673068099297</v>
      </c>
      <c r="D1820">
        <v>52</v>
      </c>
    </row>
    <row r="1821" spans="1:4">
      <c r="A1821">
        <v>9498</v>
      </c>
      <c r="B1821">
        <v>1673068099337</v>
      </c>
      <c r="C1821">
        <v>1673068099388</v>
      </c>
      <c r="D1821">
        <v>51</v>
      </c>
    </row>
    <row r="1822" spans="1:4">
      <c r="A1822">
        <v>9498</v>
      </c>
      <c r="B1822">
        <v>1673068099426</v>
      </c>
      <c r="C1822">
        <v>1673068099477</v>
      </c>
      <c r="D1822">
        <v>51</v>
      </c>
    </row>
    <row r="1823" spans="1:4">
      <c r="A1823">
        <v>9498</v>
      </c>
      <c r="B1823">
        <v>1673068099516</v>
      </c>
      <c r="C1823">
        <v>1673068099567</v>
      </c>
      <c r="D1823">
        <v>51</v>
      </c>
    </row>
    <row r="1824" spans="1:4">
      <c r="A1824">
        <v>9499</v>
      </c>
      <c r="B1824">
        <v>1673068099605</v>
      </c>
      <c r="C1824">
        <v>1673068099656</v>
      </c>
      <c r="D1824">
        <v>51</v>
      </c>
    </row>
    <row r="1825" spans="1:4">
      <c r="A1825">
        <v>9500</v>
      </c>
      <c r="B1825">
        <v>1673068099695</v>
      </c>
      <c r="C1825">
        <v>1673068099746</v>
      </c>
      <c r="D1825">
        <v>51</v>
      </c>
    </row>
    <row r="1826" spans="1:4">
      <c r="A1826">
        <v>9501</v>
      </c>
      <c r="B1826">
        <v>1673068099786</v>
      </c>
      <c r="C1826">
        <v>1673068099837</v>
      </c>
      <c r="D1826">
        <v>51</v>
      </c>
    </row>
    <row r="1827" spans="1:4">
      <c r="A1827">
        <v>9502</v>
      </c>
      <c r="B1827">
        <v>1673068099875</v>
      </c>
      <c r="C1827">
        <v>1673068099927</v>
      </c>
      <c r="D1827">
        <v>52</v>
      </c>
    </row>
    <row r="1828" spans="1:4">
      <c r="A1828">
        <v>9503</v>
      </c>
      <c r="B1828">
        <v>1673068099967</v>
      </c>
      <c r="C1828">
        <v>1673068100018</v>
      </c>
      <c r="D1828">
        <v>51</v>
      </c>
    </row>
    <row r="1829" spans="1:4">
      <c r="A1829">
        <v>9504</v>
      </c>
      <c r="B1829">
        <v>1673068100052</v>
      </c>
      <c r="C1829">
        <v>1673068100103</v>
      </c>
      <c r="D1829">
        <v>51</v>
      </c>
    </row>
    <row r="1830" spans="1:4">
      <c r="A1830">
        <v>9505</v>
      </c>
      <c r="B1830">
        <v>1673068100142</v>
      </c>
      <c r="C1830">
        <v>1673068100193</v>
      </c>
      <c r="D1830">
        <v>51</v>
      </c>
    </row>
    <row r="1831" spans="1:4">
      <c r="A1831">
        <v>9505</v>
      </c>
      <c r="B1831">
        <v>1673068100230</v>
      </c>
      <c r="C1831">
        <v>1673068100281</v>
      </c>
      <c r="D1831">
        <v>51</v>
      </c>
    </row>
    <row r="1832" spans="1:4">
      <c r="A1832">
        <v>9505</v>
      </c>
      <c r="B1832">
        <v>1673068100318</v>
      </c>
      <c r="C1832">
        <v>1673068100369</v>
      </c>
      <c r="D1832">
        <v>51</v>
      </c>
    </row>
    <row r="1833" spans="1:4">
      <c r="A1833">
        <v>9506</v>
      </c>
      <c r="B1833">
        <v>1673068100407</v>
      </c>
      <c r="C1833">
        <v>1673068100458</v>
      </c>
      <c r="D1833">
        <v>51</v>
      </c>
    </row>
    <row r="1834" spans="1:4">
      <c r="A1834">
        <v>9507</v>
      </c>
      <c r="B1834">
        <v>1673068100496</v>
      </c>
      <c r="C1834">
        <v>1673068100548</v>
      </c>
      <c r="D1834">
        <v>52</v>
      </c>
    </row>
    <row r="1835" spans="1:4">
      <c r="A1835">
        <v>9508</v>
      </c>
      <c r="B1835">
        <v>1673068100587</v>
      </c>
      <c r="C1835">
        <v>1673068100638</v>
      </c>
      <c r="D1835">
        <v>51</v>
      </c>
    </row>
    <row r="1836" spans="1:4">
      <c r="A1836">
        <v>9509</v>
      </c>
      <c r="B1836">
        <v>1673068100674</v>
      </c>
      <c r="C1836">
        <v>1673068100725</v>
      </c>
      <c r="D1836">
        <v>51</v>
      </c>
    </row>
    <row r="1837" spans="1:4">
      <c r="A1837">
        <v>9510</v>
      </c>
      <c r="B1837">
        <v>1673068100765</v>
      </c>
      <c r="C1837">
        <v>1673068100817</v>
      </c>
      <c r="D1837">
        <v>52</v>
      </c>
    </row>
    <row r="1838" spans="1:4">
      <c r="A1838">
        <v>9511</v>
      </c>
      <c r="B1838">
        <v>1673068100854</v>
      </c>
      <c r="C1838">
        <v>1673068100905</v>
      </c>
      <c r="D1838">
        <v>51</v>
      </c>
    </row>
    <row r="1839" spans="1:4">
      <c r="A1839">
        <v>9512</v>
      </c>
      <c r="B1839">
        <v>1673068100942</v>
      </c>
      <c r="C1839">
        <v>1673068100993</v>
      </c>
      <c r="D1839">
        <v>51</v>
      </c>
    </row>
    <row r="1840" spans="1:4">
      <c r="A1840">
        <v>9514</v>
      </c>
      <c r="B1840">
        <v>1673068101062</v>
      </c>
      <c r="C1840">
        <v>1673068101114</v>
      </c>
      <c r="D1840">
        <v>52</v>
      </c>
    </row>
    <row r="1841" spans="1:4">
      <c r="A1841">
        <v>9515</v>
      </c>
      <c r="B1841">
        <v>1673068101149</v>
      </c>
      <c r="C1841">
        <v>1673068101200</v>
      </c>
      <c r="D1841">
        <v>51</v>
      </c>
    </row>
    <row r="1842" spans="1:4">
      <c r="A1842">
        <v>9516</v>
      </c>
      <c r="B1842">
        <v>1673068101242</v>
      </c>
      <c r="C1842">
        <v>1673068101293</v>
      </c>
      <c r="D1842">
        <v>51</v>
      </c>
    </row>
    <row r="1843" spans="1:4">
      <c r="A1843">
        <v>9517</v>
      </c>
      <c r="B1843">
        <v>1673068101329</v>
      </c>
      <c r="C1843">
        <v>1673068101381</v>
      </c>
      <c r="D1843">
        <v>52</v>
      </c>
    </row>
    <row r="1844" spans="1:4">
      <c r="A1844">
        <v>9517</v>
      </c>
      <c r="B1844">
        <v>1673068101414</v>
      </c>
      <c r="C1844">
        <v>1673068101465</v>
      </c>
      <c r="D1844">
        <v>51</v>
      </c>
    </row>
    <row r="1845" spans="1:4">
      <c r="A1845">
        <v>9518</v>
      </c>
      <c r="B1845">
        <v>1673068101505</v>
      </c>
      <c r="C1845">
        <v>1673068101557</v>
      </c>
      <c r="D1845">
        <v>52</v>
      </c>
    </row>
    <row r="1846" spans="1:4">
      <c r="A1846">
        <v>9518</v>
      </c>
      <c r="B1846">
        <v>1673068101595</v>
      </c>
      <c r="C1846">
        <v>1673068101646</v>
      </c>
      <c r="D1846">
        <v>51</v>
      </c>
    </row>
    <row r="1847" spans="1:4">
      <c r="A1847">
        <v>9518</v>
      </c>
      <c r="B1847">
        <v>1673068101685</v>
      </c>
      <c r="C1847">
        <v>1673068101736</v>
      </c>
      <c r="D1847">
        <v>51</v>
      </c>
    </row>
    <row r="1848" spans="1:4">
      <c r="A1848">
        <v>9518</v>
      </c>
      <c r="B1848">
        <v>1673068101776</v>
      </c>
      <c r="C1848">
        <v>1673068101827</v>
      </c>
      <c r="D1848">
        <v>51</v>
      </c>
    </row>
    <row r="1849" spans="1:4">
      <c r="A1849">
        <v>9519</v>
      </c>
      <c r="B1849">
        <v>1673068101865</v>
      </c>
      <c r="C1849">
        <v>1673068101916</v>
      </c>
      <c r="D1849">
        <v>51</v>
      </c>
    </row>
    <row r="1850" spans="1:4">
      <c r="A1850">
        <v>9521</v>
      </c>
      <c r="B1850">
        <v>1673068101956</v>
      </c>
      <c r="C1850">
        <v>1673068102007</v>
      </c>
      <c r="D1850">
        <v>51</v>
      </c>
    </row>
    <row r="1851" spans="1:4">
      <c r="A1851">
        <v>9522</v>
      </c>
      <c r="B1851">
        <v>1673068102047</v>
      </c>
      <c r="C1851">
        <v>1673068102097</v>
      </c>
      <c r="D1851">
        <v>50</v>
      </c>
    </row>
    <row r="1852" spans="1:4">
      <c r="A1852">
        <v>9523</v>
      </c>
      <c r="B1852">
        <v>1673068102135</v>
      </c>
      <c r="C1852">
        <v>1673068102186</v>
      </c>
      <c r="D1852">
        <v>51</v>
      </c>
    </row>
    <row r="1853" spans="1:4">
      <c r="A1853">
        <v>9525</v>
      </c>
      <c r="B1853">
        <v>1673068102226</v>
      </c>
      <c r="C1853">
        <v>1673068102277</v>
      </c>
      <c r="D1853">
        <v>51</v>
      </c>
    </row>
    <row r="1854" spans="1:4">
      <c r="A1854">
        <v>9526</v>
      </c>
      <c r="B1854">
        <v>1673068102315</v>
      </c>
      <c r="C1854">
        <v>1673068102365</v>
      </c>
      <c r="D1854">
        <v>50</v>
      </c>
    </row>
    <row r="1855" spans="1:4">
      <c r="A1855">
        <v>9527</v>
      </c>
      <c r="B1855">
        <v>1673068102406</v>
      </c>
      <c r="C1855">
        <v>1673068102457</v>
      </c>
      <c r="D1855">
        <v>51</v>
      </c>
    </row>
    <row r="1856" spans="1:4">
      <c r="A1856">
        <v>9528</v>
      </c>
      <c r="B1856">
        <v>1673068102495</v>
      </c>
      <c r="C1856">
        <v>1673068102546</v>
      </c>
      <c r="D1856">
        <v>51</v>
      </c>
    </row>
    <row r="1857" spans="1:4">
      <c r="A1857">
        <v>9529</v>
      </c>
      <c r="B1857">
        <v>1673068102581</v>
      </c>
      <c r="C1857">
        <v>1673068102632</v>
      </c>
      <c r="D1857">
        <v>51</v>
      </c>
    </row>
    <row r="1858" spans="1:4">
      <c r="A1858">
        <v>9530</v>
      </c>
      <c r="B1858">
        <v>1673068102672</v>
      </c>
      <c r="C1858">
        <v>1673068102723</v>
      </c>
      <c r="D1858">
        <v>51</v>
      </c>
    </row>
    <row r="1859" spans="1:4">
      <c r="A1859">
        <v>9531</v>
      </c>
      <c r="B1859">
        <v>1673068102760</v>
      </c>
      <c r="C1859">
        <v>1673068102811</v>
      </c>
      <c r="D1859">
        <v>51</v>
      </c>
    </row>
    <row r="1860" spans="1:4">
      <c r="A1860">
        <v>9533</v>
      </c>
      <c r="B1860">
        <v>1673068102851</v>
      </c>
      <c r="C1860">
        <v>1673068102902</v>
      </c>
      <c r="D1860">
        <v>51</v>
      </c>
    </row>
    <row r="1861" spans="1:4">
      <c r="A1861">
        <v>9534</v>
      </c>
      <c r="B1861">
        <v>1673068102940</v>
      </c>
      <c r="C1861">
        <v>1673068102991</v>
      </c>
      <c r="D1861">
        <v>51</v>
      </c>
    </row>
    <row r="1862" spans="1:4">
      <c r="A1862">
        <v>9535</v>
      </c>
      <c r="B1862">
        <v>1673068103058</v>
      </c>
      <c r="C1862">
        <v>1673068103109</v>
      </c>
      <c r="D1862">
        <v>51</v>
      </c>
    </row>
    <row r="1863" spans="1:4">
      <c r="A1863">
        <v>9537</v>
      </c>
      <c r="B1863">
        <v>1673068103145</v>
      </c>
      <c r="C1863">
        <v>1673068103196</v>
      </c>
      <c r="D1863">
        <v>51</v>
      </c>
    </row>
    <row r="1864" spans="1:4">
      <c r="A1864">
        <v>9538</v>
      </c>
      <c r="B1864">
        <v>1673068103235</v>
      </c>
      <c r="C1864">
        <v>1673068103286</v>
      </c>
      <c r="D1864">
        <v>51</v>
      </c>
    </row>
    <row r="1865" spans="1:4">
      <c r="A1865">
        <v>9539</v>
      </c>
      <c r="B1865">
        <v>1673068103327</v>
      </c>
      <c r="C1865">
        <v>1673068103378</v>
      </c>
      <c r="D1865">
        <v>51</v>
      </c>
    </row>
    <row r="1866" spans="1:4">
      <c r="A1866">
        <v>9539</v>
      </c>
      <c r="B1866">
        <v>1673068103417</v>
      </c>
      <c r="C1866">
        <v>1673068103468</v>
      </c>
      <c r="D1866">
        <v>51</v>
      </c>
    </row>
    <row r="1867" spans="1:4">
      <c r="A1867">
        <v>9540</v>
      </c>
      <c r="B1867">
        <v>1673068103507</v>
      </c>
      <c r="C1867">
        <v>1673068103558</v>
      </c>
      <c r="D1867">
        <v>51</v>
      </c>
    </row>
    <row r="1868" spans="1:4">
      <c r="A1868">
        <v>9540</v>
      </c>
      <c r="B1868">
        <v>1673068103595</v>
      </c>
      <c r="C1868">
        <v>1673068103646</v>
      </c>
      <c r="D1868">
        <v>51</v>
      </c>
    </row>
    <row r="1869" spans="1:4">
      <c r="A1869">
        <v>9541</v>
      </c>
      <c r="B1869">
        <v>1673068103684</v>
      </c>
      <c r="C1869">
        <v>1673068103735</v>
      </c>
      <c r="D1869">
        <v>51</v>
      </c>
    </row>
    <row r="1870" spans="1:4">
      <c r="A1870">
        <v>9542</v>
      </c>
      <c r="B1870">
        <v>1673068103774</v>
      </c>
      <c r="C1870">
        <v>1673068103825</v>
      </c>
      <c r="D1870">
        <v>51</v>
      </c>
    </row>
    <row r="1871" spans="1:4">
      <c r="A1871">
        <v>9542</v>
      </c>
      <c r="B1871">
        <v>1673068103864</v>
      </c>
      <c r="C1871">
        <v>1673068103915</v>
      </c>
      <c r="D1871">
        <v>51</v>
      </c>
    </row>
    <row r="1872" spans="1:4">
      <c r="A1872">
        <v>9543</v>
      </c>
      <c r="B1872">
        <v>1673068103954</v>
      </c>
      <c r="C1872">
        <v>1673068104006</v>
      </c>
      <c r="D1872">
        <v>52</v>
      </c>
    </row>
    <row r="1873" spans="1:4">
      <c r="A1873">
        <v>9544</v>
      </c>
      <c r="B1873">
        <v>1673068104045</v>
      </c>
      <c r="C1873">
        <v>1673068104096</v>
      </c>
      <c r="D1873">
        <v>51</v>
      </c>
    </row>
    <row r="1874" spans="1:4">
      <c r="A1874">
        <v>9544</v>
      </c>
      <c r="B1874">
        <v>1673068104132</v>
      </c>
      <c r="C1874">
        <v>1673068104183</v>
      </c>
      <c r="D1874">
        <v>51</v>
      </c>
    </row>
    <row r="1875" spans="1:4">
      <c r="A1875">
        <v>9544</v>
      </c>
      <c r="B1875">
        <v>1673068104220</v>
      </c>
      <c r="C1875">
        <v>1673068104271</v>
      </c>
      <c r="D1875">
        <v>51</v>
      </c>
    </row>
    <row r="1876" spans="1:4">
      <c r="A1876">
        <v>9545</v>
      </c>
      <c r="B1876">
        <v>1673068104311</v>
      </c>
      <c r="C1876">
        <v>1673068104362</v>
      </c>
      <c r="D1876">
        <v>51</v>
      </c>
    </row>
    <row r="1877" spans="1:4">
      <c r="A1877">
        <v>9545</v>
      </c>
      <c r="B1877">
        <v>1673068104402</v>
      </c>
      <c r="C1877">
        <v>1673068104453</v>
      </c>
      <c r="D1877">
        <v>51</v>
      </c>
    </row>
    <row r="1878" spans="1:4">
      <c r="A1878">
        <v>9545</v>
      </c>
      <c r="B1878">
        <v>1673068104491</v>
      </c>
      <c r="C1878">
        <v>1673068104542</v>
      </c>
      <c r="D1878">
        <v>51</v>
      </c>
    </row>
    <row r="1879" spans="1:4">
      <c r="A1879">
        <v>9545</v>
      </c>
      <c r="B1879">
        <v>1673068104578</v>
      </c>
      <c r="C1879">
        <v>1673068104630</v>
      </c>
      <c r="D1879">
        <v>52</v>
      </c>
    </row>
    <row r="1880" spans="1:4">
      <c r="A1880">
        <v>9546</v>
      </c>
      <c r="B1880">
        <v>1673068104671</v>
      </c>
      <c r="C1880">
        <v>1673068104722</v>
      </c>
      <c r="D1880">
        <v>51</v>
      </c>
    </row>
    <row r="1881" spans="1:4">
      <c r="A1881">
        <v>9547</v>
      </c>
      <c r="B1881">
        <v>1673068104764</v>
      </c>
      <c r="C1881">
        <v>1673068104817</v>
      </c>
      <c r="D1881">
        <v>53</v>
      </c>
    </row>
    <row r="1882" spans="1:4">
      <c r="A1882">
        <v>9547</v>
      </c>
      <c r="B1882">
        <v>1673068104850</v>
      </c>
      <c r="C1882">
        <v>1673068104901</v>
      </c>
      <c r="D1882">
        <v>51</v>
      </c>
    </row>
    <row r="1883" spans="1:4">
      <c r="A1883">
        <v>9547</v>
      </c>
      <c r="B1883">
        <v>1673068104942</v>
      </c>
      <c r="C1883">
        <v>1673068104993</v>
      </c>
      <c r="D1883">
        <v>51</v>
      </c>
    </row>
    <row r="1884" spans="1:4">
      <c r="A1884">
        <v>9547</v>
      </c>
      <c r="B1884">
        <v>1673068105030</v>
      </c>
      <c r="C1884">
        <v>1673068105081</v>
      </c>
      <c r="D1884">
        <v>51</v>
      </c>
    </row>
    <row r="1885" spans="1:4">
      <c r="A1885">
        <v>9548</v>
      </c>
      <c r="B1885">
        <v>1673068105116</v>
      </c>
      <c r="C1885">
        <v>1673068105167</v>
      </c>
      <c r="D1885">
        <v>51</v>
      </c>
    </row>
    <row r="1886" spans="1:4">
      <c r="A1886">
        <v>9549</v>
      </c>
      <c r="B1886">
        <v>1673068105207</v>
      </c>
      <c r="C1886">
        <v>1673068105258</v>
      </c>
      <c r="D1886">
        <v>51</v>
      </c>
    </row>
    <row r="1887" spans="1:4">
      <c r="A1887">
        <v>9550</v>
      </c>
      <c r="B1887">
        <v>1673068105294</v>
      </c>
      <c r="C1887">
        <v>1673068105345</v>
      </c>
      <c r="D1887">
        <v>51</v>
      </c>
    </row>
    <row r="1888" spans="1:4">
      <c r="A1888">
        <v>9550</v>
      </c>
      <c r="B1888">
        <v>1673068105383</v>
      </c>
      <c r="C1888">
        <v>1673068105435</v>
      </c>
      <c r="D1888">
        <v>52</v>
      </c>
    </row>
    <row r="1889" spans="1:4">
      <c r="A1889">
        <v>9551</v>
      </c>
      <c r="B1889">
        <v>1673068105499</v>
      </c>
      <c r="C1889">
        <v>1673068105550</v>
      </c>
      <c r="D1889">
        <v>51</v>
      </c>
    </row>
    <row r="1890" spans="1:4">
      <c r="A1890">
        <v>9552</v>
      </c>
      <c r="B1890">
        <v>1673068105583</v>
      </c>
      <c r="C1890">
        <v>1673068105634</v>
      </c>
      <c r="D1890">
        <v>51</v>
      </c>
    </row>
    <row r="1891" spans="1:4">
      <c r="A1891">
        <v>9553</v>
      </c>
      <c r="B1891">
        <v>1673068105673</v>
      </c>
      <c r="C1891">
        <v>1673068105724</v>
      </c>
      <c r="D1891">
        <v>51</v>
      </c>
    </row>
    <row r="1892" spans="1:4">
      <c r="A1892">
        <v>9554</v>
      </c>
      <c r="B1892">
        <v>1673068105762</v>
      </c>
      <c r="C1892">
        <v>1673068105813</v>
      </c>
      <c r="D1892">
        <v>51</v>
      </c>
    </row>
    <row r="1893" spans="1:4">
      <c r="A1893">
        <v>9555</v>
      </c>
      <c r="B1893">
        <v>1673068105851</v>
      </c>
      <c r="C1893">
        <v>1673068105901</v>
      </c>
      <c r="D1893">
        <v>50</v>
      </c>
    </row>
    <row r="1894" spans="1:4">
      <c r="A1894">
        <v>9555</v>
      </c>
      <c r="B1894">
        <v>1673068105936</v>
      </c>
      <c r="C1894">
        <v>1673068105989</v>
      </c>
      <c r="D1894">
        <v>53</v>
      </c>
    </row>
    <row r="1895" spans="1:4">
      <c r="A1895">
        <v>9555</v>
      </c>
      <c r="B1895">
        <v>1673068106027</v>
      </c>
      <c r="C1895">
        <v>1673068106078</v>
      </c>
      <c r="D1895">
        <v>51</v>
      </c>
    </row>
    <row r="1896" spans="1:4">
      <c r="A1896">
        <v>9555</v>
      </c>
      <c r="B1896">
        <v>1673068106117</v>
      </c>
      <c r="C1896">
        <v>1673068106168</v>
      </c>
      <c r="D1896">
        <v>51</v>
      </c>
    </row>
    <row r="1897" spans="1:4">
      <c r="A1897">
        <v>9555</v>
      </c>
      <c r="B1897">
        <v>1673068106208</v>
      </c>
      <c r="C1897">
        <v>1673068106259</v>
      </c>
      <c r="D1897">
        <v>51</v>
      </c>
    </row>
    <row r="1898" spans="1:4">
      <c r="A1898">
        <v>9555</v>
      </c>
      <c r="B1898">
        <v>1673068106297</v>
      </c>
      <c r="C1898">
        <v>1673068106349</v>
      </c>
      <c r="D1898">
        <v>52</v>
      </c>
    </row>
    <row r="1899" spans="1:4">
      <c r="A1899">
        <v>9556</v>
      </c>
      <c r="B1899">
        <v>1673068106387</v>
      </c>
      <c r="C1899">
        <v>1673068106438</v>
      </c>
      <c r="D1899">
        <v>51</v>
      </c>
    </row>
    <row r="1900" spans="1:4">
      <c r="A1900">
        <v>9557</v>
      </c>
      <c r="B1900">
        <v>1673068106480</v>
      </c>
      <c r="C1900">
        <v>1673068106533</v>
      </c>
      <c r="D1900">
        <v>53</v>
      </c>
    </row>
    <row r="1901" spans="1:4">
      <c r="A1901">
        <v>9558</v>
      </c>
      <c r="B1901">
        <v>1673068106593</v>
      </c>
      <c r="C1901">
        <v>1673068106644</v>
      </c>
      <c r="D1901">
        <v>51</v>
      </c>
    </row>
    <row r="1902" spans="1:4">
      <c r="A1902">
        <v>9559</v>
      </c>
      <c r="B1902">
        <v>1673068106681</v>
      </c>
      <c r="C1902">
        <v>1673068106732</v>
      </c>
      <c r="D1902">
        <v>51</v>
      </c>
    </row>
    <row r="1903" spans="1:4">
      <c r="A1903">
        <v>9560</v>
      </c>
      <c r="B1903">
        <v>1673068106773</v>
      </c>
      <c r="C1903">
        <v>1673068106824</v>
      </c>
      <c r="D1903">
        <v>51</v>
      </c>
    </row>
    <row r="1904" spans="1:4">
      <c r="A1904">
        <v>9561</v>
      </c>
      <c r="B1904">
        <v>1673068106867</v>
      </c>
      <c r="C1904">
        <v>1673068106918</v>
      </c>
      <c r="D1904">
        <v>51</v>
      </c>
    </row>
    <row r="1905" spans="1:4">
      <c r="A1905">
        <v>9561</v>
      </c>
      <c r="B1905">
        <v>1673068106954</v>
      </c>
      <c r="C1905">
        <v>1673068107005</v>
      </c>
      <c r="D1905">
        <v>51</v>
      </c>
    </row>
    <row r="1906" spans="1:4">
      <c r="A1906">
        <v>9562</v>
      </c>
      <c r="B1906">
        <v>1673068107044</v>
      </c>
      <c r="C1906">
        <v>1673068107095</v>
      </c>
      <c r="D1906">
        <v>51</v>
      </c>
    </row>
    <row r="1907" spans="1:4">
      <c r="A1907">
        <v>9564</v>
      </c>
      <c r="B1907">
        <v>1673068107137</v>
      </c>
      <c r="C1907">
        <v>1673068107188</v>
      </c>
      <c r="D1907">
        <v>51</v>
      </c>
    </row>
    <row r="1908" spans="1:4">
      <c r="A1908">
        <v>9565</v>
      </c>
      <c r="B1908">
        <v>1673068107243</v>
      </c>
      <c r="C1908">
        <v>1673068107295</v>
      </c>
      <c r="D1908">
        <v>52</v>
      </c>
    </row>
    <row r="1909" spans="1:4">
      <c r="A1909">
        <v>9566</v>
      </c>
      <c r="B1909">
        <v>1673068107336</v>
      </c>
      <c r="C1909">
        <v>1673068107387</v>
      </c>
      <c r="D1909">
        <v>51</v>
      </c>
    </row>
    <row r="1910" spans="1:4">
      <c r="A1910">
        <v>9567</v>
      </c>
      <c r="B1910">
        <v>1673068107458</v>
      </c>
      <c r="C1910">
        <v>1673068107509</v>
      </c>
      <c r="D1910">
        <v>51</v>
      </c>
    </row>
    <row r="1911" spans="1:4">
      <c r="A1911">
        <v>9568</v>
      </c>
      <c r="B1911">
        <v>1673068107548</v>
      </c>
      <c r="C1911">
        <v>1673068107599</v>
      </c>
      <c r="D1911">
        <v>51</v>
      </c>
    </row>
    <row r="1912" spans="1:4">
      <c r="A1912">
        <v>9569</v>
      </c>
      <c r="B1912">
        <v>1673068107638</v>
      </c>
      <c r="C1912">
        <v>1673068107689</v>
      </c>
      <c r="D1912">
        <v>51</v>
      </c>
    </row>
    <row r="1913" spans="1:4">
      <c r="A1913">
        <v>9570</v>
      </c>
      <c r="B1913">
        <v>1673068107733</v>
      </c>
      <c r="C1913">
        <v>1673068107784</v>
      </c>
      <c r="D1913">
        <v>51</v>
      </c>
    </row>
    <row r="1914" spans="1:4">
      <c r="A1914">
        <v>9571</v>
      </c>
      <c r="B1914">
        <v>1673068107825</v>
      </c>
      <c r="C1914">
        <v>1673068107876</v>
      </c>
      <c r="D1914">
        <v>51</v>
      </c>
    </row>
    <row r="1915" spans="1:4">
      <c r="A1915">
        <v>9571</v>
      </c>
      <c r="B1915">
        <v>1673068107916</v>
      </c>
      <c r="C1915">
        <v>1673068107967</v>
      </c>
      <c r="D1915">
        <v>51</v>
      </c>
    </row>
    <row r="1916" spans="1:4">
      <c r="A1916">
        <v>9573</v>
      </c>
      <c r="B1916">
        <v>1673068108008</v>
      </c>
      <c r="C1916">
        <v>1673068108060</v>
      </c>
      <c r="D1916">
        <v>52</v>
      </c>
    </row>
    <row r="1917" spans="1:4">
      <c r="A1917">
        <v>9574</v>
      </c>
      <c r="B1917">
        <v>1673068108128</v>
      </c>
      <c r="C1917">
        <v>1673068108180</v>
      </c>
      <c r="D1917">
        <v>52</v>
      </c>
    </row>
    <row r="1918" spans="1:4">
      <c r="A1918">
        <v>9575</v>
      </c>
      <c r="B1918">
        <v>1673068108216</v>
      </c>
      <c r="C1918">
        <v>1673068108267</v>
      </c>
      <c r="D1918">
        <v>51</v>
      </c>
    </row>
    <row r="1919" spans="1:4">
      <c r="A1919">
        <v>9575</v>
      </c>
      <c r="B1919">
        <v>1673068108304</v>
      </c>
      <c r="C1919">
        <v>1673068108355</v>
      </c>
      <c r="D1919">
        <v>51</v>
      </c>
    </row>
    <row r="1920" spans="1:4">
      <c r="A1920">
        <v>9575</v>
      </c>
      <c r="B1920">
        <v>1673068108388</v>
      </c>
      <c r="C1920">
        <v>1673068108439</v>
      </c>
      <c r="D1920">
        <v>51</v>
      </c>
    </row>
    <row r="1921" spans="1:4">
      <c r="A1921">
        <v>9576</v>
      </c>
      <c r="B1921">
        <v>1673068108492</v>
      </c>
      <c r="C1921">
        <v>1673068108543</v>
      </c>
      <c r="D1921">
        <v>51</v>
      </c>
    </row>
    <row r="1922" spans="1:4">
      <c r="A1922">
        <v>9576</v>
      </c>
      <c r="B1922">
        <v>1673068108581</v>
      </c>
      <c r="C1922">
        <v>1673068108633</v>
      </c>
      <c r="D1922">
        <v>52</v>
      </c>
    </row>
    <row r="1923" spans="1:4">
      <c r="A1923">
        <v>9577</v>
      </c>
      <c r="B1923">
        <v>1673068108674</v>
      </c>
      <c r="C1923">
        <v>1673068108725</v>
      </c>
      <c r="D1923">
        <v>51</v>
      </c>
    </row>
    <row r="1924" spans="1:4">
      <c r="A1924">
        <v>9578</v>
      </c>
      <c r="B1924">
        <v>1673068108766</v>
      </c>
      <c r="C1924">
        <v>1673068108817</v>
      </c>
      <c r="D1924">
        <v>51</v>
      </c>
    </row>
    <row r="1925" spans="1:4">
      <c r="A1925">
        <v>9579</v>
      </c>
      <c r="B1925">
        <v>1673068108857</v>
      </c>
      <c r="C1925">
        <v>1673068108908</v>
      </c>
      <c r="D1925">
        <v>51</v>
      </c>
    </row>
    <row r="1926" spans="1:4">
      <c r="A1926">
        <v>9580</v>
      </c>
      <c r="B1926">
        <v>1673068108950</v>
      </c>
      <c r="C1926">
        <v>1673068109001</v>
      </c>
      <c r="D1926">
        <v>51</v>
      </c>
    </row>
    <row r="1927" spans="1:4">
      <c r="A1927">
        <v>9582</v>
      </c>
      <c r="B1927">
        <v>1673068109039</v>
      </c>
      <c r="C1927">
        <v>1673068109090</v>
      </c>
      <c r="D1927">
        <v>51</v>
      </c>
    </row>
    <row r="1928" spans="1:4">
      <c r="A1928">
        <v>9583</v>
      </c>
      <c r="B1928">
        <v>1673068109128</v>
      </c>
      <c r="C1928">
        <v>1673068109179</v>
      </c>
      <c r="D1928">
        <v>51</v>
      </c>
    </row>
    <row r="1929" spans="1:4">
      <c r="A1929">
        <v>9584</v>
      </c>
      <c r="B1929">
        <v>1673068109212</v>
      </c>
      <c r="C1929">
        <v>1673068109263</v>
      </c>
      <c r="D1929">
        <v>51</v>
      </c>
    </row>
    <row r="1930" spans="1:4">
      <c r="A1930">
        <v>9584</v>
      </c>
      <c r="B1930">
        <v>1673068109303</v>
      </c>
      <c r="C1930">
        <v>1673068109354</v>
      </c>
      <c r="D1930">
        <v>51</v>
      </c>
    </row>
    <row r="1931" spans="1:4">
      <c r="A1931">
        <v>9585</v>
      </c>
      <c r="B1931">
        <v>1673068109394</v>
      </c>
      <c r="C1931">
        <v>1673068109447</v>
      </c>
      <c r="D1931">
        <v>53</v>
      </c>
    </row>
    <row r="1932" spans="1:4">
      <c r="A1932">
        <v>9586</v>
      </c>
      <c r="B1932">
        <v>1673068109487</v>
      </c>
      <c r="C1932">
        <v>1673068109537</v>
      </c>
      <c r="D1932">
        <v>50</v>
      </c>
    </row>
    <row r="1933" spans="1:4">
      <c r="A1933">
        <v>9587</v>
      </c>
      <c r="B1933">
        <v>1673068109574</v>
      </c>
      <c r="C1933">
        <v>1673068109625</v>
      </c>
      <c r="D1933">
        <v>51</v>
      </c>
    </row>
    <row r="1934" spans="1:4">
      <c r="A1934">
        <v>9588</v>
      </c>
      <c r="B1934">
        <v>1673068109665</v>
      </c>
      <c r="C1934">
        <v>1673068109716</v>
      </c>
      <c r="D1934">
        <v>51</v>
      </c>
    </row>
    <row r="1935" spans="1:4">
      <c r="A1935">
        <v>9589</v>
      </c>
      <c r="B1935">
        <v>1673068109783</v>
      </c>
      <c r="C1935">
        <v>1673068109835</v>
      </c>
      <c r="D1935">
        <v>52</v>
      </c>
    </row>
    <row r="1936" spans="1:4">
      <c r="A1936">
        <v>9590</v>
      </c>
      <c r="B1936">
        <v>1673068109873</v>
      </c>
      <c r="C1936">
        <v>1673068109924</v>
      </c>
      <c r="D1936">
        <v>51</v>
      </c>
    </row>
    <row r="1937" spans="1:4">
      <c r="A1937">
        <v>9591</v>
      </c>
      <c r="B1937">
        <v>1673068109963</v>
      </c>
      <c r="C1937">
        <v>1673068110014</v>
      </c>
      <c r="D1937">
        <v>51</v>
      </c>
    </row>
    <row r="1938" spans="1:4">
      <c r="A1938">
        <v>9592</v>
      </c>
      <c r="B1938">
        <v>1673068110055</v>
      </c>
      <c r="C1938">
        <v>1673068110106</v>
      </c>
      <c r="D1938">
        <v>51</v>
      </c>
    </row>
    <row r="1939" spans="1:4">
      <c r="A1939">
        <v>9593</v>
      </c>
      <c r="B1939">
        <v>1673068110146</v>
      </c>
      <c r="C1939">
        <v>1673068110197</v>
      </c>
      <c r="D1939">
        <v>51</v>
      </c>
    </row>
    <row r="1940" spans="1:4">
      <c r="A1940">
        <v>9594</v>
      </c>
      <c r="B1940">
        <v>1673068110235</v>
      </c>
      <c r="C1940">
        <v>1673068110287</v>
      </c>
      <c r="D1940">
        <v>52</v>
      </c>
    </row>
    <row r="1941" spans="1:4">
      <c r="A1941">
        <v>9595</v>
      </c>
      <c r="B1941">
        <v>1673068110326</v>
      </c>
      <c r="C1941">
        <v>1673068110377</v>
      </c>
      <c r="D1941">
        <v>51</v>
      </c>
    </row>
    <row r="1942" spans="1:4">
      <c r="A1942">
        <v>9596</v>
      </c>
      <c r="B1942">
        <v>1673068110417</v>
      </c>
      <c r="C1942">
        <v>1673068110469</v>
      </c>
      <c r="D1942">
        <v>52</v>
      </c>
    </row>
    <row r="1943" spans="1:4">
      <c r="A1943">
        <v>9597</v>
      </c>
      <c r="B1943">
        <v>1673068110538</v>
      </c>
      <c r="C1943">
        <v>1673068110589</v>
      </c>
      <c r="D1943">
        <v>51</v>
      </c>
    </row>
    <row r="1944" spans="1:4">
      <c r="A1944">
        <v>9598</v>
      </c>
      <c r="B1944">
        <v>1673068110654</v>
      </c>
      <c r="C1944">
        <v>1673068110705</v>
      </c>
      <c r="D1944">
        <v>51</v>
      </c>
    </row>
    <row r="1945" spans="1:4">
      <c r="A1945">
        <v>9599</v>
      </c>
      <c r="B1945">
        <v>1673068110777</v>
      </c>
      <c r="C1945">
        <v>1673068110828</v>
      </c>
      <c r="D1945">
        <v>51</v>
      </c>
    </row>
    <row r="1946" spans="1:4">
      <c r="A1946">
        <v>9600</v>
      </c>
      <c r="B1946">
        <v>1673068110863</v>
      </c>
      <c r="C1946">
        <v>1673068110915</v>
      </c>
      <c r="D1946">
        <v>52</v>
      </c>
    </row>
    <row r="1947" spans="1:4">
      <c r="A1947">
        <v>9602</v>
      </c>
      <c r="B1947">
        <v>1673068110955</v>
      </c>
      <c r="C1947">
        <v>1673068111006</v>
      </c>
      <c r="D1947">
        <v>51</v>
      </c>
    </row>
    <row r="1948" spans="1:4">
      <c r="A1948">
        <v>9602</v>
      </c>
      <c r="B1948">
        <v>1673068111045</v>
      </c>
      <c r="C1948">
        <v>1673068111096</v>
      </c>
      <c r="D1948">
        <v>51</v>
      </c>
    </row>
    <row r="1949" spans="1:4">
      <c r="A1949">
        <v>9603</v>
      </c>
      <c r="B1949">
        <v>1673068111135</v>
      </c>
      <c r="C1949">
        <v>1673068111186</v>
      </c>
      <c r="D1949">
        <v>51</v>
      </c>
    </row>
    <row r="1950" spans="1:4">
      <c r="A1950">
        <v>9604</v>
      </c>
      <c r="B1950">
        <v>1673068111258</v>
      </c>
      <c r="C1950">
        <v>1673068111309</v>
      </c>
      <c r="D1950">
        <v>51</v>
      </c>
    </row>
    <row r="1951" spans="1:4">
      <c r="A1951">
        <v>9605</v>
      </c>
      <c r="B1951">
        <v>1673068111345</v>
      </c>
      <c r="C1951">
        <v>1673068111396</v>
      </c>
      <c r="D1951">
        <v>51</v>
      </c>
    </row>
    <row r="1952" spans="1:4">
      <c r="A1952">
        <v>9607</v>
      </c>
      <c r="B1952">
        <v>1673068111433</v>
      </c>
      <c r="C1952">
        <v>1673068111484</v>
      </c>
      <c r="D1952">
        <v>51</v>
      </c>
    </row>
    <row r="1953" spans="1:4">
      <c r="A1953">
        <v>9608</v>
      </c>
      <c r="B1953">
        <v>1673068111519</v>
      </c>
      <c r="C1953">
        <v>1673068111571</v>
      </c>
      <c r="D1953">
        <v>52</v>
      </c>
    </row>
    <row r="1954" spans="1:4">
      <c r="A1954">
        <v>9609</v>
      </c>
      <c r="B1954">
        <v>1673068111616</v>
      </c>
      <c r="C1954">
        <v>1673068111667</v>
      </c>
      <c r="D1954">
        <v>51</v>
      </c>
    </row>
    <row r="1955" spans="1:4">
      <c r="A1955">
        <v>9610</v>
      </c>
      <c r="B1955">
        <v>1673068111709</v>
      </c>
      <c r="C1955">
        <v>1673068111760</v>
      </c>
      <c r="D1955">
        <v>51</v>
      </c>
    </row>
    <row r="1956" spans="1:4">
      <c r="A1956">
        <v>9611</v>
      </c>
      <c r="B1956">
        <v>1673068111833</v>
      </c>
      <c r="C1956">
        <v>1673068111884</v>
      </c>
      <c r="D1956">
        <v>51</v>
      </c>
    </row>
    <row r="1957" spans="1:4">
      <c r="A1957">
        <v>9612</v>
      </c>
      <c r="B1957">
        <v>1673068111920</v>
      </c>
      <c r="C1957">
        <v>1673068111972</v>
      </c>
      <c r="D1957">
        <v>52</v>
      </c>
    </row>
    <row r="1958" spans="1:4">
      <c r="A1958">
        <v>9613</v>
      </c>
      <c r="B1958">
        <v>1673068112011</v>
      </c>
      <c r="C1958">
        <v>1673068112062</v>
      </c>
      <c r="D1958">
        <v>51</v>
      </c>
    </row>
    <row r="1959" spans="1:4">
      <c r="A1959">
        <v>9615</v>
      </c>
      <c r="B1959">
        <v>1673068112100</v>
      </c>
      <c r="C1959">
        <v>1673068112151</v>
      </c>
      <c r="D1959">
        <v>51</v>
      </c>
    </row>
    <row r="1960" spans="1:4">
      <c r="A1960">
        <v>9616</v>
      </c>
      <c r="B1960">
        <v>1673068112191</v>
      </c>
      <c r="C1960">
        <v>1673068112242</v>
      </c>
      <c r="D1960">
        <v>51</v>
      </c>
    </row>
    <row r="1961" spans="1:4">
      <c r="A1961">
        <v>9617</v>
      </c>
      <c r="B1961">
        <v>1673068112280</v>
      </c>
      <c r="C1961">
        <v>1673068112332</v>
      </c>
      <c r="D1961">
        <v>52</v>
      </c>
    </row>
    <row r="1962" spans="1:4">
      <c r="A1962">
        <v>9618</v>
      </c>
      <c r="B1962">
        <v>1673068112402</v>
      </c>
      <c r="C1962">
        <v>1673068112452</v>
      </c>
      <c r="D1962">
        <v>50</v>
      </c>
    </row>
    <row r="1963" spans="1:4">
      <c r="A1963">
        <v>9619</v>
      </c>
      <c r="B1963">
        <v>1673068112489</v>
      </c>
      <c r="C1963">
        <v>1673068112540</v>
      </c>
      <c r="D1963">
        <v>51</v>
      </c>
    </row>
    <row r="1964" spans="1:4">
      <c r="A1964">
        <v>9620</v>
      </c>
      <c r="B1964">
        <v>1673068112580</v>
      </c>
      <c r="C1964">
        <v>1673068112631</v>
      </c>
      <c r="D1964">
        <v>51</v>
      </c>
    </row>
    <row r="1965" spans="1:4">
      <c r="A1965">
        <v>9621</v>
      </c>
      <c r="B1965">
        <v>1673068112669</v>
      </c>
      <c r="C1965">
        <v>1673068112720</v>
      </c>
      <c r="D1965">
        <v>51</v>
      </c>
    </row>
    <row r="1966" spans="1:4">
      <c r="A1966">
        <v>9622</v>
      </c>
      <c r="B1966">
        <v>1673068112758</v>
      </c>
      <c r="C1966">
        <v>1673068112809</v>
      </c>
      <c r="D1966">
        <v>51</v>
      </c>
    </row>
    <row r="1967" spans="1:4">
      <c r="A1967">
        <v>9622</v>
      </c>
      <c r="B1967">
        <v>1673068112854</v>
      </c>
      <c r="C1967">
        <v>1673068112905</v>
      </c>
      <c r="D1967">
        <v>51</v>
      </c>
    </row>
    <row r="1968" spans="1:4">
      <c r="A1968">
        <v>9622</v>
      </c>
      <c r="B1968">
        <v>1673068112943</v>
      </c>
      <c r="C1968">
        <v>1673068112994</v>
      </c>
      <c r="D1968">
        <v>51</v>
      </c>
    </row>
    <row r="1969" spans="1:4">
      <c r="A1969">
        <v>9623</v>
      </c>
      <c r="B1969">
        <v>1673068113063</v>
      </c>
      <c r="C1969">
        <v>1673068113114</v>
      </c>
      <c r="D1969">
        <v>51</v>
      </c>
    </row>
    <row r="1970" spans="1:4">
      <c r="A1970">
        <v>9624</v>
      </c>
      <c r="B1970">
        <v>1673068113149</v>
      </c>
      <c r="C1970">
        <v>1673068113201</v>
      </c>
      <c r="D1970">
        <v>52</v>
      </c>
    </row>
    <row r="1971" spans="1:4">
      <c r="A1971">
        <v>9625</v>
      </c>
      <c r="B1971">
        <v>1673068113238</v>
      </c>
      <c r="C1971">
        <v>1673068113290</v>
      </c>
      <c r="D1971">
        <v>52</v>
      </c>
    </row>
    <row r="1972" spans="1:4">
      <c r="A1972">
        <v>9626</v>
      </c>
      <c r="B1972">
        <v>1673068113331</v>
      </c>
      <c r="C1972">
        <v>1673068113382</v>
      </c>
      <c r="D1972">
        <v>51</v>
      </c>
    </row>
    <row r="1973" spans="1:4">
      <c r="A1973">
        <v>9628</v>
      </c>
      <c r="B1973">
        <v>1673068113423</v>
      </c>
      <c r="C1973">
        <v>1673068113475</v>
      </c>
      <c r="D1973">
        <v>52</v>
      </c>
    </row>
    <row r="1974" spans="1:4">
      <c r="A1974">
        <v>9629</v>
      </c>
      <c r="B1974">
        <v>1673068113515</v>
      </c>
      <c r="C1974">
        <v>1673068113566</v>
      </c>
      <c r="D1974">
        <v>51</v>
      </c>
    </row>
    <row r="1975" spans="1:4">
      <c r="A1975">
        <v>9630</v>
      </c>
      <c r="B1975">
        <v>1673068113606</v>
      </c>
      <c r="C1975">
        <v>1673068113657</v>
      </c>
      <c r="D1975">
        <v>51</v>
      </c>
    </row>
    <row r="1976" spans="1:4">
      <c r="A1976">
        <v>9631</v>
      </c>
      <c r="B1976">
        <v>1673068113697</v>
      </c>
      <c r="C1976">
        <v>1673068113748</v>
      </c>
      <c r="D1976">
        <v>51</v>
      </c>
    </row>
    <row r="1977" spans="1:4">
      <c r="A1977">
        <v>9632</v>
      </c>
      <c r="B1977">
        <v>1673068113818</v>
      </c>
      <c r="C1977">
        <v>1673068113869</v>
      </c>
      <c r="D1977">
        <v>51</v>
      </c>
    </row>
    <row r="1978" spans="1:4">
      <c r="A1978">
        <v>9633</v>
      </c>
      <c r="B1978">
        <v>1673068113925</v>
      </c>
      <c r="C1978">
        <v>1673068113976</v>
      </c>
      <c r="D1978">
        <v>51</v>
      </c>
    </row>
    <row r="1979" spans="1:4">
      <c r="A1979">
        <v>9634</v>
      </c>
      <c r="B1979">
        <v>1673068114033</v>
      </c>
      <c r="C1979">
        <v>1673068114084</v>
      </c>
      <c r="D1979">
        <v>51</v>
      </c>
    </row>
    <row r="1980" spans="1:4">
      <c r="A1980">
        <v>9635</v>
      </c>
      <c r="B1980">
        <v>1673068114122</v>
      </c>
      <c r="C1980">
        <v>1673068114173</v>
      </c>
      <c r="D1980">
        <v>51</v>
      </c>
    </row>
    <row r="1981" spans="1:4">
      <c r="A1981">
        <v>9635</v>
      </c>
      <c r="B1981">
        <v>1673068114207</v>
      </c>
      <c r="C1981">
        <v>1673068114258</v>
      </c>
      <c r="D1981">
        <v>51</v>
      </c>
    </row>
    <row r="1982" spans="1:4">
      <c r="A1982">
        <v>9636</v>
      </c>
      <c r="B1982">
        <v>1673068114300</v>
      </c>
      <c r="C1982">
        <v>1673068114351</v>
      </c>
      <c r="D1982">
        <v>51</v>
      </c>
    </row>
    <row r="1983" spans="1:4">
      <c r="A1983">
        <v>9637</v>
      </c>
      <c r="B1983">
        <v>1673068114392</v>
      </c>
      <c r="C1983">
        <v>1673068114443</v>
      </c>
      <c r="D1983">
        <v>51</v>
      </c>
    </row>
    <row r="1984" spans="1:4">
      <c r="A1984">
        <v>9638</v>
      </c>
      <c r="B1984">
        <v>1673068114481</v>
      </c>
      <c r="C1984">
        <v>1673068114532</v>
      </c>
      <c r="D1984">
        <v>51</v>
      </c>
    </row>
    <row r="1985" spans="1:4">
      <c r="A1985">
        <v>9639</v>
      </c>
      <c r="B1985">
        <v>1673068114569</v>
      </c>
      <c r="C1985">
        <v>1673068114620</v>
      </c>
      <c r="D1985">
        <v>51</v>
      </c>
    </row>
    <row r="1986" spans="1:4">
      <c r="A1986">
        <v>9640</v>
      </c>
      <c r="B1986">
        <v>1673068114662</v>
      </c>
      <c r="C1986">
        <v>1673068114713</v>
      </c>
      <c r="D1986">
        <v>51</v>
      </c>
    </row>
    <row r="1987" spans="1:4">
      <c r="A1987">
        <v>9640</v>
      </c>
      <c r="B1987">
        <v>1673068114754</v>
      </c>
      <c r="C1987">
        <v>1673068114805</v>
      </c>
      <c r="D1987">
        <v>51</v>
      </c>
    </row>
    <row r="1988" spans="1:4">
      <c r="A1988">
        <v>9641</v>
      </c>
      <c r="B1988">
        <v>1673068114847</v>
      </c>
      <c r="C1988">
        <v>1673068114898</v>
      </c>
      <c r="D1988">
        <v>51</v>
      </c>
    </row>
    <row r="1989" spans="1:4">
      <c r="A1989">
        <v>9642</v>
      </c>
      <c r="B1989">
        <v>1673068114939</v>
      </c>
      <c r="C1989">
        <v>1673068114990</v>
      </c>
      <c r="D1989">
        <v>51</v>
      </c>
    </row>
    <row r="1990" spans="1:4">
      <c r="A1990">
        <v>9643</v>
      </c>
      <c r="B1990">
        <v>1673068115029</v>
      </c>
      <c r="C1990">
        <v>1673068115080</v>
      </c>
      <c r="D1990">
        <v>51</v>
      </c>
    </row>
    <row r="1991" spans="1:4">
      <c r="A1991">
        <v>9644</v>
      </c>
      <c r="B1991">
        <v>1673068115120</v>
      </c>
      <c r="C1991">
        <v>1673068115171</v>
      </c>
      <c r="D1991">
        <v>51</v>
      </c>
    </row>
    <row r="1992" spans="1:4">
      <c r="A1992">
        <v>9645</v>
      </c>
      <c r="B1992">
        <v>1673068115210</v>
      </c>
      <c r="C1992">
        <v>1673068115261</v>
      </c>
      <c r="D1992">
        <v>51</v>
      </c>
    </row>
    <row r="1993" spans="1:4">
      <c r="A1993">
        <v>9646</v>
      </c>
      <c r="B1993">
        <v>1673068115300</v>
      </c>
      <c r="C1993">
        <v>1673068115351</v>
      </c>
      <c r="D1993">
        <v>51</v>
      </c>
    </row>
    <row r="1994" spans="1:4">
      <c r="A1994">
        <v>9647</v>
      </c>
      <c r="B1994">
        <v>1673068115416</v>
      </c>
      <c r="C1994">
        <v>1673068115467</v>
      </c>
      <c r="D1994">
        <v>51</v>
      </c>
    </row>
    <row r="1995" spans="1:4">
      <c r="A1995">
        <v>9648</v>
      </c>
      <c r="B1995">
        <v>1673068115519</v>
      </c>
      <c r="C1995">
        <v>1673068115570</v>
      </c>
      <c r="D1995">
        <v>51</v>
      </c>
    </row>
    <row r="1996" spans="1:4">
      <c r="A1996">
        <v>9649</v>
      </c>
      <c r="B1996">
        <v>1673068115613</v>
      </c>
      <c r="C1996">
        <v>1673068115664</v>
      </c>
      <c r="D1996">
        <v>51</v>
      </c>
    </row>
    <row r="1997" spans="1:4">
      <c r="A1997">
        <v>9650</v>
      </c>
      <c r="B1997">
        <v>1673068115703</v>
      </c>
      <c r="C1997">
        <v>1673068115754</v>
      </c>
      <c r="D1997">
        <v>51</v>
      </c>
    </row>
    <row r="1998" spans="1:4">
      <c r="A1998">
        <v>9651</v>
      </c>
      <c r="B1998">
        <v>1673068115794</v>
      </c>
      <c r="C1998">
        <v>1673068115846</v>
      </c>
      <c r="D1998">
        <v>52</v>
      </c>
    </row>
    <row r="1999" spans="1:4">
      <c r="A1999">
        <v>9652</v>
      </c>
      <c r="B1999">
        <v>1673068115887</v>
      </c>
      <c r="C1999">
        <v>1673068115938</v>
      </c>
      <c r="D1999">
        <v>51</v>
      </c>
    </row>
    <row r="2000" spans="1:4">
      <c r="A2000">
        <v>9653</v>
      </c>
      <c r="B2000">
        <v>1673068115979</v>
      </c>
      <c r="C2000">
        <v>1673068116030</v>
      </c>
      <c r="D2000">
        <v>51</v>
      </c>
    </row>
    <row r="2001" spans="1:4">
      <c r="A2001">
        <v>9654</v>
      </c>
      <c r="B2001">
        <v>1673068116071</v>
      </c>
      <c r="C2001">
        <v>1673068116123</v>
      </c>
      <c r="D2001">
        <v>52</v>
      </c>
    </row>
    <row r="2002" spans="1:4">
      <c r="A2002">
        <v>9655</v>
      </c>
      <c r="B2002">
        <v>1673068116194</v>
      </c>
      <c r="C2002">
        <v>1673068116245</v>
      </c>
      <c r="D2002">
        <v>51</v>
      </c>
    </row>
    <row r="2003" spans="1:4">
      <c r="A2003">
        <v>9656</v>
      </c>
      <c r="B2003">
        <v>1673068116280</v>
      </c>
      <c r="C2003">
        <v>1673068116331</v>
      </c>
      <c r="D2003">
        <v>51</v>
      </c>
    </row>
    <row r="2004" spans="1:4">
      <c r="A2004">
        <v>9656</v>
      </c>
      <c r="B2004">
        <v>1673068116370</v>
      </c>
      <c r="C2004">
        <v>1673068116422</v>
      </c>
      <c r="D2004">
        <v>52</v>
      </c>
    </row>
    <row r="2005" spans="1:4">
      <c r="A2005">
        <v>9656</v>
      </c>
      <c r="B2005">
        <v>1673068116460</v>
      </c>
      <c r="C2005">
        <v>1673068116511</v>
      </c>
      <c r="D2005">
        <v>51</v>
      </c>
    </row>
    <row r="2006" spans="1:4">
      <c r="A2006">
        <v>9657</v>
      </c>
      <c r="B2006">
        <v>1673068116550</v>
      </c>
      <c r="C2006">
        <v>1673068116601</v>
      </c>
      <c r="D2006">
        <v>51</v>
      </c>
    </row>
    <row r="2007" spans="1:4">
      <c r="A2007">
        <v>9659</v>
      </c>
      <c r="B2007">
        <v>1673068116673</v>
      </c>
      <c r="C2007">
        <v>1673068116724</v>
      </c>
      <c r="D2007">
        <v>51</v>
      </c>
    </row>
    <row r="2008" spans="1:4">
      <c r="A2008">
        <v>9660</v>
      </c>
      <c r="B2008">
        <v>1673068116791</v>
      </c>
      <c r="C2008">
        <v>1673068116842</v>
      </c>
      <c r="D2008">
        <v>51</v>
      </c>
    </row>
    <row r="2009" spans="1:4">
      <c r="A2009">
        <v>9661</v>
      </c>
      <c r="B2009">
        <v>1673068116880</v>
      </c>
      <c r="C2009">
        <v>1673068116932</v>
      </c>
      <c r="D2009">
        <v>52</v>
      </c>
    </row>
    <row r="2010" spans="1:4">
      <c r="A2010">
        <v>9662</v>
      </c>
      <c r="B2010">
        <v>1673068116969</v>
      </c>
      <c r="C2010">
        <v>1673068117020</v>
      </c>
      <c r="D2010">
        <v>51</v>
      </c>
    </row>
    <row r="2011" spans="1:4">
      <c r="A2011">
        <v>9663</v>
      </c>
      <c r="B2011">
        <v>1673068117059</v>
      </c>
      <c r="C2011">
        <v>1673068117111</v>
      </c>
      <c r="D2011">
        <v>52</v>
      </c>
    </row>
    <row r="2012" spans="1:4">
      <c r="A2012">
        <v>9664</v>
      </c>
      <c r="B2012">
        <v>1673068117153</v>
      </c>
      <c r="C2012">
        <v>1673068117204</v>
      </c>
      <c r="D2012">
        <v>51</v>
      </c>
    </row>
    <row r="2013" spans="1:4">
      <c r="A2013">
        <v>9665</v>
      </c>
      <c r="B2013">
        <v>1673068117246</v>
      </c>
      <c r="C2013">
        <v>1673068117297</v>
      </c>
      <c r="D2013">
        <v>51</v>
      </c>
    </row>
    <row r="2014" spans="1:4">
      <c r="A2014">
        <v>9666</v>
      </c>
      <c r="B2014">
        <v>1673068117365</v>
      </c>
      <c r="C2014">
        <v>1673068117416</v>
      </c>
      <c r="D2014">
        <v>51</v>
      </c>
    </row>
    <row r="2015" spans="1:4">
      <c r="A2015">
        <v>9667</v>
      </c>
      <c r="B2015">
        <v>1673068117469</v>
      </c>
      <c r="C2015">
        <v>1673068117520</v>
      </c>
      <c r="D2015">
        <v>51</v>
      </c>
    </row>
    <row r="2016" spans="1:4">
      <c r="A2016">
        <v>9667</v>
      </c>
      <c r="B2016">
        <v>1673068117557</v>
      </c>
      <c r="C2016">
        <v>1673068117608</v>
      </c>
      <c r="D2016">
        <v>51</v>
      </c>
    </row>
    <row r="2017" spans="1:4">
      <c r="A2017">
        <v>9668</v>
      </c>
      <c r="B2017">
        <v>1673068117647</v>
      </c>
      <c r="C2017">
        <v>1673068117699</v>
      </c>
      <c r="D2017">
        <v>52</v>
      </c>
    </row>
    <row r="2018" spans="1:4">
      <c r="A2018">
        <v>9669</v>
      </c>
      <c r="B2018">
        <v>1673068117737</v>
      </c>
      <c r="C2018">
        <v>1673068117788</v>
      </c>
      <c r="D2018">
        <v>51</v>
      </c>
    </row>
    <row r="2019" spans="1:4">
      <c r="A2019">
        <v>9670</v>
      </c>
      <c r="B2019">
        <v>1673068117831</v>
      </c>
      <c r="C2019">
        <v>1673068117883</v>
      </c>
      <c r="D2019">
        <v>52</v>
      </c>
    </row>
    <row r="2020" spans="1:4">
      <c r="A2020">
        <v>9671</v>
      </c>
      <c r="B2020">
        <v>1673068117926</v>
      </c>
      <c r="C2020">
        <v>1673068117977</v>
      </c>
      <c r="D2020">
        <v>51</v>
      </c>
    </row>
    <row r="2021" spans="1:4">
      <c r="A2021">
        <v>9672</v>
      </c>
      <c r="B2021">
        <v>1673068118019</v>
      </c>
      <c r="C2021">
        <v>1673068118070</v>
      </c>
      <c r="D2021">
        <v>51</v>
      </c>
    </row>
    <row r="2022" spans="1:4">
      <c r="A2022">
        <v>9672</v>
      </c>
      <c r="B2022">
        <v>1673068118110</v>
      </c>
      <c r="C2022">
        <v>1673068118161</v>
      </c>
      <c r="D2022">
        <v>51</v>
      </c>
    </row>
    <row r="2023" spans="1:4">
      <c r="A2023">
        <v>9672</v>
      </c>
      <c r="B2023">
        <v>1673068118203</v>
      </c>
      <c r="C2023">
        <v>1673068118254</v>
      </c>
      <c r="D2023">
        <v>51</v>
      </c>
    </row>
    <row r="2024" spans="1:4">
      <c r="A2024">
        <v>9673</v>
      </c>
      <c r="B2024">
        <v>1673068118297</v>
      </c>
      <c r="C2024">
        <v>1673068118348</v>
      </c>
      <c r="D2024">
        <v>51</v>
      </c>
    </row>
    <row r="2025" spans="1:4">
      <c r="A2025">
        <v>9673</v>
      </c>
      <c r="B2025">
        <v>1673068118389</v>
      </c>
      <c r="C2025">
        <v>1673068118440</v>
      </c>
      <c r="D2025">
        <v>51</v>
      </c>
    </row>
    <row r="2026" spans="1:4">
      <c r="A2026">
        <v>9674</v>
      </c>
      <c r="B2026">
        <v>1673068118482</v>
      </c>
      <c r="C2026">
        <v>1673068118533</v>
      </c>
      <c r="D2026">
        <v>51</v>
      </c>
    </row>
    <row r="2027" spans="1:4">
      <c r="A2027">
        <v>9675</v>
      </c>
      <c r="B2027">
        <v>1673068118571</v>
      </c>
      <c r="C2027">
        <v>1673068118623</v>
      </c>
      <c r="D2027">
        <v>52</v>
      </c>
    </row>
    <row r="2028" spans="1:4">
      <c r="A2028">
        <v>9676</v>
      </c>
      <c r="B2028">
        <v>1673068118665</v>
      </c>
      <c r="C2028">
        <v>1673068118716</v>
      </c>
      <c r="D2028">
        <v>51</v>
      </c>
    </row>
    <row r="2029" spans="1:4">
      <c r="A2029">
        <v>9676</v>
      </c>
      <c r="B2029">
        <v>1673068118756</v>
      </c>
      <c r="C2029">
        <v>1673068118807</v>
      </c>
      <c r="D2029">
        <v>51</v>
      </c>
    </row>
    <row r="2030" spans="1:4">
      <c r="A2030">
        <v>9677</v>
      </c>
      <c r="B2030">
        <v>1673068118849</v>
      </c>
      <c r="C2030">
        <v>1673068118900</v>
      </c>
      <c r="D2030">
        <v>51</v>
      </c>
    </row>
    <row r="2031" spans="1:4">
      <c r="A2031">
        <v>9678</v>
      </c>
      <c r="B2031">
        <v>1673068118942</v>
      </c>
      <c r="C2031">
        <v>1673068118993</v>
      </c>
      <c r="D2031">
        <v>51</v>
      </c>
    </row>
    <row r="2032" spans="1:4">
      <c r="A2032">
        <v>9679</v>
      </c>
      <c r="B2032">
        <v>1673068119031</v>
      </c>
      <c r="C2032">
        <v>1673068119082</v>
      </c>
      <c r="D2032">
        <v>51</v>
      </c>
    </row>
    <row r="2033" spans="1:4">
      <c r="A2033">
        <v>9680</v>
      </c>
      <c r="B2033">
        <v>1673068119120</v>
      </c>
      <c r="C2033">
        <v>1673068119171</v>
      </c>
      <c r="D2033">
        <v>51</v>
      </c>
    </row>
    <row r="2034" spans="1:4">
      <c r="A2034">
        <v>9681</v>
      </c>
      <c r="B2034">
        <v>1673068119209</v>
      </c>
      <c r="C2034">
        <v>1673068119261</v>
      </c>
      <c r="D2034">
        <v>52</v>
      </c>
    </row>
    <row r="2035" spans="1:4">
      <c r="A2035">
        <v>9682</v>
      </c>
      <c r="B2035">
        <v>1673068119326</v>
      </c>
      <c r="C2035">
        <v>1673068119377</v>
      </c>
      <c r="D2035">
        <v>51</v>
      </c>
    </row>
    <row r="2036" spans="1:4">
      <c r="A2036">
        <v>9683</v>
      </c>
      <c r="B2036">
        <v>1673068119418</v>
      </c>
      <c r="C2036">
        <v>1673068119469</v>
      </c>
      <c r="D2036">
        <v>51</v>
      </c>
    </row>
    <row r="2037" spans="1:4">
      <c r="A2037">
        <v>9684</v>
      </c>
      <c r="B2037">
        <v>1673068119511</v>
      </c>
      <c r="C2037">
        <v>1673068119563</v>
      </c>
      <c r="D2037">
        <v>52</v>
      </c>
    </row>
    <row r="2038" spans="1:4">
      <c r="A2038">
        <v>9685</v>
      </c>
      <c r="B2038">
        <v>1673068119605</v>
      </c>
      <c r="C2038">
        <v>1673068119656</v>
      </c>
      <c r="D2038">
        <v>51</v>
      </c>
    </row>
    <row r="2039" spans="1:4">
      <c r="A2039">
        <v>9686</v>
      </c>
      <c r="B2039">
        <v>1673068119696</v>
      </c>
      <c r="C2039">
        <v>1673068119748</v>
      </c>
      <c r="D2039">
        <v>52</v>
      </c>
    </row>
    <row r="2040" spans="1:4">
      <c r="A2040">
        <v>9686</v>
      </c>
      <c r="B2040">
        <v>1673068119786</v>
      </c>
      <c r="C2040">
        <v>1673068119838</v>
      </c>
      <c r="D2040">
        <v>52</v>
      </c>
    </row>
    <row r="2041" spans="1:4">
      <c r="A2041">
        <v>9686</v>
      </c>
      <c r="B2041">
        <v>1673068119881</v>
      </c>
      <c r="C2041">
        <v>1673068119932</v>
      </c>
      <c r="D2041">
        <v>51</v>
      </c>
    </row>
    <row r="2042" spans="1:4">
      <c r="A2042">
        <v>9687</v>
      </c>
      <c r="B2042">
        <v>1673068119973</v>
      </c>
      <c r="C2042">
        <v>1673068120024</v>
      </c>
      <c r="D2042">
        <v>51</v>
      </c>
    </row>
    <row r="2043" spans="1:4">
      <c r="A2043">
        <v>9688</v>
      </c>
      <c r="B2043">
        <v>1673068120094</v>
      </c>
      <c r="C2043">
        <v>1673068120145</v>
      </c>
      <c r="D2043">
        <v>51</v>
      </c>
    </row>
    <row r="2044" spans="1:4">
      <c r="A2044">
        <v>9688</v>
      </c>
      <c r="B2044">
        <v>1673068120214</v>
      </c>
      <c r="C2044">
        <v>1673068120265</v>
      </c>
      <c r="D2044">
        <v>51</v>
      </c>
    </row>
    <row r="2045" spans="1:4">
      <c r="A2045">
        <v>9689</v>
      </c>
      <c r="B2045">
        <v>1673068120299</v>
      </c>
      <c r="C2045">
        <v>1673068120350</v>
      </c>
      <c r="D2045">
        <v>51</v>
      </c>
    </row>
    <row r="2046" spans="1:4">
      <c r="A2046">
        <v>9690</v>
      </c>
      <c r="B2046">
        <v>1673068120391</v>
      </c>
      <c r="C2046">
        <v>1673068120443</v>
      </c>
      <c r="D2046">
        <v>52</v>
      </c>
    </row>
    <row r="2047" spans="1:4">
      <c r="A2047">
        <v>9691</v>
      </c>
      <c r="B2047">
        <v>1673068120477</v>
      </c>
      <c r="C2047">
        <v>1673068120529</v>
      </c>
      <c r="D2047">
        <v>52</v>
      </c>
    </row>
    <row r="2048" spans="1:4">
      <c r="A2048">
        <v>9692</v>
      </c>
      <c r="B2048">
        <v>1673068120566</v>
      </c>
      <c r="C2048">
        <v>1673068120618</v>
      </c>
      <c r="D2048">
        <v>52</v>
      </c>
    </row>
    <row r="2049" spans="1:4">
      <c r="A2049">
        <v>9693</v>
      </c>
      <c r="B2049">
        <v>1673068120657</v>
      </c>
      <c r="C2049">
        <v>1673068120709</v>
      </c>
      <c r="D2049">
        <v>52</v>
      </c>
    </row>
    <row r="2050" spans="1:4">
      <c r="A2050">
        <v>9694</v>
      </c>
      <c r="B2050">
        <v>1673068120780</v>
      </c>
      <c r="C2050">
        <v>1673068120831</v>
      </c>
      <c r="D2050">
        <v>51</v>
      </c>
    </row>
    <row r="2051" spans="1:4">
      <c r="A2051">
        <v>9695</v>
      </c>
      <c r="B2051">
        <v>1673068120871</v>
      </c>
      <c r="C2051">
        <v>1673068120922</v>
      </c>
      <c r="D2051">
        <v>51</v>
      </c>
    </row>
    <row r="2052" spans="1:4">
      <c r="A2052">
        <v>9696</v>
      </c>
      <c r="B2052">
        <v>1673068120962</v>
      </c>
      <c r="C2052">
        <v>1673068121014</v>
      </c>
      <c r="D2052">
        <v>52</v>
      </c>
    </row>
    <row r="2053" spans="1:4">
      <c r="A2053">
        <v>9697</v>
      </c>
      <c r="B2053">
        <v>1673068121084</v>
      </c>
      <c r="C2053">
        <v>1673068121135</v>
      </c>
      <c r="D2053">
        <v>51</v>
      </c>
    </row>
    <row r="2054" spans="1:4">
      <c r="A2054">
        <v>9698</v>
      </c>
      <c r="B2054">
        <v>1673068121171</v>
      </c>
      <c r="C2054">
        <v>1673068121223</v>
      </c>
      <c r="D2054">
        <v>52</v>
      </c>
    </row>
    <row r="2055" spans="1:4">
      <c r="A2055">
        <v>9699</v>
      </c>
      <c r="B2055">
        <v>1673068121264</v>
      </c>
      <c r="C2055">
        <v>1673068121316</v>
      </c>
      <c r="D2055">
        <v>52</v>
      </c>
    </row>
    <row r="2056" spans="1:4">
      <c r="A2056">
        <v>9701</v>
      </c>
      <c r="B2056">
        <v>1673068121356</v>
      </c>
      <c r="C2056">
        <v>1673068121407</v>
      </c>
      <c r="D2056">
        <v>51</v>
      </c>
    </row>
    <row r="2057" spans="1:4">
      <c r="A2057">
        <v>9702</v>
      </c>
      <c r="B2057">
        <v>1673068121449</v>
      </c>
      <c r="C2057">
        <v>1673068121500</v>
      </c>
      <c r="D2057">
        <v>51</v>
      </c>
    </row>
    <row r="2058" spans="1:4">
      <c r="A2058">
        <v>9702</v>
      </c>
      <c r="B2058">
        <v>1673068121539</v>
      </c>
      <c r="C2058">
        <v>1673068121590</v>
      </c>
      <c r="D2058">
        <v>51</v>
      </c>
    </row>
    <row r="2059" spans="1:4">
      <c r="A2059">
        <v>9702</v>
      </c>
      <c r="B2059">
        <v>1673068121632</v>
      </c>
      <c r="C2059">
        <v>1673068121683</v>
      </c>
      <c r="D2059">
        <v>51</v>
      </c>
    </row>
    <row r="2060" spans="1:4">
      <c r="A2060">
        <v>9703</v>
      </c>
      <c r="B2060">
        <v>1673068121745</v>
      </c>
      <c r="C2060">
        <v>1673068121796</v>
      </c>
      <c r="D2060">
        <v>51</v>
      </c>
    </row>
    <row r="2061" spans="1:4">
      <c r="A2061">
        <v>9704</v>
      </c>
      <c r="B2061">
        <v>1673068121835</v>
      </c>
      <c r="C2061">
        <v>1673068121886</v>
      </c>
      <c r="D2061">
        <v>51</v>
      </c>
    </row>
    <row r="2062" spans="1:4">
      <c r="A2062">
        <v>9705</v>
      </c>
      <c r="B2062">
        <v>1673068121930</v>
      </c>
      <c r="C2062">
        <v>1673068121981</v>
      </c>
      <c r="D2062">
        <v>51</v>
      </c>
    </row>
    <row r="2063" spans="1:4">
      <c r="A2063">
        <v>9706</v>
      </c>
      <c r="B2063">
        <v>1673068122023</v>
      </c>
      <c r="C2063">
        <v>1673068122074</v>
      </c>
      <c r="D2063">
        <v>51</v>
      </c>
    </row>
    <row r="2064" spans="1:4">
      <c r="A2064">
        <v>9706</v>
      </c>
      <c r="B2064">
        <v>1673068122117</v>
      </c>
      <c r="C2064">
        <v>1673068122170</v>
      </c>
      <c r="D2064">
        <v>53</v>
      </c>
    </row>
    <row r="2065" spans="1:4">
      <c r="A2065">
        <v>9707</v>
      </c>
      <c r="B2065">
        <v>1673068122212</v>
      </c>
      <c r="C2065">
        <v>1673068122263</v>
      </c>
      <c r="D2065">
        <v>51</v>
      </c>
    </row>
    <row r="2066" spans="1:4">
      <c r="A2066">
        <v>9708</v>
      </c>
      <c r="B2066">
        <v>1673068122306</v>
      </c>
      <c r="C2066">
        <v>1673068122357</v>
      </c>
      <c r="D2066">
        <v>51</v>
      </c>
    </row>
    <row r="2067" spans="1:4">
      <c r="A2067">
        <v>9709</v>
      </c>
      <c r="B2067">
        <v>1673068122397</v>
      </c>
      <c r="C2067">
        <v>1673068122448</v>
      </c>
      <c r="D2067">
        <v>51</v>
      </c>
    </row>
    <row r="2068" spans="1:4">
      <c r="A2068">
        <v>9710</v>
      </c>
      <c r="B2068">
        <v>1673068122489</v>
      </c>
      <c r="C2068">
        <v>1673068122540</v>
      </c>
      <c r="D2068">
        <v>51</v>
      </c>
    </row>
    <row r="2069" spans="1:4">
      <c r="A2069">
        <v>9710</v>
      </c>
      <c r="B2069">
        <v>1673068122579</v>
      </c>
      <c r="C2069">
        <v>1673068122630</v>
      </c>
      <c r="D2069">
        <v>51</v>
      </c>
    </row>
    <row r="2070" spans="1:4">
      <c r="A2070">
        <v>9710</v>
      </c>
      <c r="B2070">
        <v>1673068122673</v>
      </c>
      <c r="C2070">
        <v>1673068122724</v>
      </c>
      <c r="D2070">
        <v>51</v>
      </c>
    </row>
    <row r="2071" spans="1:4">
      <c r="A2071">
        <v>9710</v>
      </c>
      <c r="B2071">
        <v>1673068122763</v>
      </c>
      <c r="C2071">
        <v>1673068122814</v>
      </c>
      <c r="D2071">
        <v>51</v>
      </c>
    </row>
    <row r="2072" spans="1:4">
      <c r="A2072">
        <v>9710</v>
      </c>
      <c r="B2072">
        <v>1673068122855</v>
      </c>
      <c r="C2072">
        <v>1673068122906</v>
      </c>
      <c r="D2072">
        <v>51</v>
      </c>
    </row>
    <row r="2073" spans="1:4">
      <c r="A2073">
        <v>9710</v>
      </c>
      <c r="B2073">
        <v>1673068122942</v>
      </c>
      <c r="C2073">
        <v>1673068122995</v>
      </c>
      <c r="D2073">
        <v>53</v>
      </c>
    </row>
    <row r="2074" spans="1:4">
      <c r="A2074">
        <v>9711</v>
      </c>
      <c r="B2074">
        <v>1673068123036</v>
      </c>
      <c r="C2074">
        <v>1673068123088</v>
      </c>
      <c r="D2074">
        <v>52</v>
      </c>
    </row>
    <row r="2075" spans="1:4">
      <c r="A2075">
        <v>9712</v>
      </c>
      <c r="B2075">
        <v>1673068123128</v>
      </c>
      <c r="C2075">
        <v>1673068123179</v>
      </c>
      <c r="D2075">
        <v>51</v>
      </c>
    </row>
    <row r="2076" spans="1:4">
      <c r="A2076">
        <v>9713</v>
      </c>
      <c r="B2076">
        <v>1673068123221</v>
      </c>
      <c r="C2076">
        <v>1673068123272</v>
      </c>
      <c r="D2076">
        <v>51</v>
      </c>
    </row>
    <row r="2077" spans="1:4">
      <c r="A2077">
        <v>9714</v>
      </c>
      <c r="B2077">
        <v>1673068123312</v>
      </c>
      <c r="C2077">
        <v>1673068123363</v>
      </c>
      <c r="D2077">
        <v>51</v>
      </c>
    </row>
    <row r="2078" spans="1:4">
      <c r="A2078">
        <v>9714</v>
      </c>
      <c r="B2078">
        <v>1673068123403</v>
      </c>
      <c r="C2078">
        <v>1673068123454</v>
      </c>
      <c r="D2078">
        <v>51</v>
      </c>
    </row>
    <row r="2079" spans="1:4">
      <c r="A2079">
        <v>9714</v>
      </c>
      <c r="B2079">
        <v>1673068123494</v>
      </c>
      <c r="C2079">
        <v>1673068123546</v>
      </c>
      <c r="D2079">
        <v>52</v>
      </c>
    </row>
    <row r="2080" spans="1:4">
      <c r="A2080">
        <v>9715</v>
      </c>
      <c r="B2080">
        <v>1673068123587</v>
      </c>
      <c r="C2080">
        <v>1673068123639</v>
      </c>
      <c r="D2080">
        <v>52</v>
      </c>
    </row>
    <row r="2081" spans="1:4">
      <c r="A2081">
        <v>9716</v>
      </c>
      <c r="B2081">
        <v>1673068123679</v>
      </c>
      <c r="C2081">
        <v>1673068123730</v>
      </c>
      <c r="D2081">
        <v>51</v>
      </c>
    </row>
    <row r="2082" spans="1:4">
      <c r="A2082">
        <v>9717</v>
      </c>
      <c r="B2082">
        <v>1673068123769</v>
      </c>
      <c r="C2082">
        <v>1673068123821</v>
      </c>
      <c r="D2082">
        <v>52</v>
      </c>
    </row>
    <row r="2083" spans="1:4">
      <c r="A2083">
        <v>9718</v>
      </c>
      <c r="B2083">
        <v>1673068123861</v>
      </c>
      <c r="C2083">
        <v>1673068123912</v>
      </c>
      <c r="D2083">
        <v>51</v>
      </c>
    </row>
    <row r="2084" spans="1:4">
      <c r="A2084">
        <v>9718</v>
      </c>
      <c r="B2084">
        <v>1673068123949</v>
      </c>
      <c r="C2084">
        <v>1673068124000</v>
      </c>
      <c r="D2084">
        <v>51</v>
      </c>
    </row>
    <row r="2085" spans="1:4">
      <c r="A2085">
        <v>9718</v>
      </c>
      <c r="B2085">
        <v>1673068124040</v>
      </c>
      <c r="C2085">
        <v>1673068124093</v>
      </c>
      <c r="D2085">
        <v>53</v>
      </c>
    </row>
    <row r="2086" spans="1:4">
      <c r="A2086">
        <v>9719</v>
      </c>
      <c r="B2086">
        <v>1673068124164</v>
      </c>
      <c r="C2086">
        <v>1673068124216</v>
      </c>
      <c r="D2086">
        <v>52</v>
      </c>
    </row>
    <row r="2087" spans="1:4">
      <c r="A2087">
        <v>9720</v>
      </c>
      <c r="B2087">
        <v>1673068124256</v>
      </c>
      <c r="C2087">
        <v>1673068124307</v>
      </c>
      <c r="D2087">
        <v>51</v>
      </c>
    </row>
    <row r="2088" spans="1:4">
      <c r="A2088">
        <v>9721</v>
      </c>
      <c r="B2088">
        <v>1673068124347</v>
      </c>
      <c r="C2088">
        <v>1673068124398</v>
      </c>
      <c r="D2088">
        <v>51</v>
      </c>
    </row>
    <row r="2089" spans="1:4">
      <c r="A2089">
        <v>9722</v>
      </c>
      <c r="B2089">
        <v>1673068124441</v>
      </c>
      <c r="C2089">
        <v>1673068124492</v>
      </c>
      <c r="D2089">
        <v>51</v>
      </c>
    </row>
    <row r="2090" spans="1:4">
      <c r="A2090">
        <v>9723</v>
      </c>
      <c r="B2090">
        <v>1673068124531</v>
      </c>
      <c r="C2090">
        <v>1673068124582</v>
      </c>
      <c r="D2090">
        <v>51</v>
      </c>
    </row>
    <row r="2091" spans="1:4">
      <c r="A2091">
        <v>9725</v>
      </c>
      <c r="B2091">
        <v>1673068124624</v>
      </c>
      <c r="C2091">
        <v>1673068124676</v>
      </c>
      <c r="D2091">
        <v>52</v>
      </c>
    </row>
    <row r="2092" spans="1:4">
      <c r="A2092">
        <v>9725</v>
      </c>
      <c r="B2092">
        <v>1673068124714</v>
      </c>
      <c r="C2092">
        <v>1673068124765</v>
      </c>
      <c r="D2092">
        <v>51</v>
      </c>
    </row>
    <row r="2093" spans="1:4">
      <c r="A2093">
        <v>9725</v>
      </c>
      <c r="B2093">
        <v>1673068124839</v>
      </c>
      <c r="C2093">
        <v>1673068124891</v>
      </c>
      <c r="D2093">
        <v>52</v>
      </c>
    </row>
    <row r="2094" spans="1:4">
      <c r="A2094">
        <v>9726</v>
      </c>
      <c r="B2094">
        <v>1673068124925</v>
      </c>
      <c r="C2094">
        <v>1673068124976</v>
      </c>
      <c r="D2094">
        <v>51</v>
      </c>
    </row>
    <row r="2095" spans="1:4">
      <c r="A2095">
        <v>9727</v>
      </c>
      <c r="B2095">
        <v>1673068125036</v>
      </c>
      <c r="C2095">
        <v>1673068125087</v>
      </c>
      <c r="D2095">
        <v>51</v>
      </c>
    </row>
    <row r="2096" spans="1:4">
      <c r="A2096">
        <v>9727</v>
      </c>
      <c r="B2096">
        <v>1673068125126</v>
      </c>
      <c r="C2096">
        <v>1673068125177</v>
      </c>
      <c r="D2096">
        <v>51</v>
      </c>
    </row>
    <row r="2097" spans="1:4">
      <c r="A2097">
        <v>9728</v>
      </c>
      <c r="B2097">
        <v>1673068125241</v>
      </c>
      <c r="C2097">
        <v>1673068125293</v>
      </c>
      <c r="D2097">
        <v>52</v>
      </c>
    </row>
    <row r="2098" spans="1:4">
      <c r="A2098">
        <v>9729</v>
      </c>
      <c r="B2098">
        <v>1673068125361</v>
      </c>
      <c r="C2098">
        <v>1673068125412</v>
      </c>
      <c r="D2098">
        <v>51</v>
      </c>
    </row>
    <row r="2099" spans="1:4">
      <c r="A2099">
        <v>9730</v>
      </c>
      <c r="B2099">
        <v>1673068125446</v>
      </c>
      <c r="C2099">
        <v>1673068125497</v>
      </c>
      <c r="D2099">
        <v>51</v>
      </c>
    </row>
    <row r="2100" spans="1:4">
      <c r="A2100">
        <v>9731</v>
      </c>
      <c r="B2100">
        <v>1673068125536</v>
      </c>
      <c r="C2100">
        <v>1673068125587</v>
      </c>
      <c r="D2100">
        <v>51</v>
      </c>
    </row>
    <row r="2101" spans="1:4">
      <c r="A2101">
        <v>9732</v>
      </c>
      <c r="B2101">
        <v>1673068125629</v>
      </c>
      <c r="C2101">
        <v>1673068125680</v>
      </c>
      <c r="D2101">
        <v>51</v>
      </c>
    </row>
    <row r="2102" spans="1:4">
      <c r="A2102">
        <v>9734</v>
      </c>
      <c r="B2102">
        <v>1673068125720</v>
      </c>
      <c r="C2102">
        <v>1673068125771</v>
      </c>
      <c r="D2102">
        <v>51</v>
      </c>
    </row>
    <row r="2103" spans="1:4">
      <c r="A2103">
        <v>9735</v>
      </c>
      <c r="B2103">
        <v>1673068125811</v>
      </c>
      <c r="C2103">
        <v>1673068125862</v>
      </c>
      <c r="D2103">
        <v>51</v>
      </c>
    </row>
    <row r="2104" spans="1:4">
      <c r="A2104">
        <v>9736</v>
      </c>
      <c r="B2104">
        <v>1673068125900</v>
      </c>
      <c r="C2104">
        <v>1673068125951</v>
      </c>
      <c r="D2104">
        <v>51</v>
      </c>
    </row>
    <row r="2105" spans="1:4">
      <c r="A2105">
        <v>9736</v>
      </c>
      <c r="B2105">
        <v>1673068125992</v>
      </c>
      <c r="C2105">
        <v>1673068126044</v>
      </c>
      <c r="D2105">
        <v>52</v>
      </c>
    </row>
    <row r="2106" spans="1:4">
      <c r="A2106">
        <v>9736</v>
      </c>
      <c r="B2106">
        <v>1673068126115</v>
      </c>
      <c r="C2106">
        <v>1673068126166</v>
      </c>
      <c r="D2106">
        <v>51</v>
      </c>
    </row>
    <row r="2107" spans="1:4">
      <c r="A2107">
        <v>9736</v>
      </c>
      <c r="B2107">
        <v>1673068126207</v>
      </c>
      <c r="C2107">
        <v>1673068126258</v>
      </c>
      <c r="D2107">
        <v>51</v>
      </c>
    </row>
    <row r="2108" spans="1:4">
      <c r="A2108">
        <v>9737</v>
      </c>
      <c r="B2108">
        <v>1673068126297</v>
      </c>
      <c r="C2108">
        <v>1673068126348</v>
      </c>
      <c r="D2108">
        <v>51</v>
      </c>
    </row>
    <row r="2109" spans="1:4">
      <c r="A2109">
        <v>9738</v>
      </c>
      <c r="B2109">
        <v>1673068126390</v>
      </c>
      <c r="C2109">
        <v>1673068126442</v>
      </c>
      <c r="D2109">
        <v>52</v>
      </c>
    </row>
    <row r="2110" spans="1:4">
      <c r="A2110">
        <v>9739</v>
      </c>
      <c r="B2110">
        <v>1673068126484</v>
      </c>
      <c r="C2110">
        <v>1673068126535</v>
      </c>
      <c r="D2110">
        <v>51</v>
      </c>
    </row>
    <row r="2111" spans="1:4">
      <c r="A2111">
        <v>9740</v>
      </c>
      <c r="B2111">
        <v>1673068126604</v>
      </c>
      <c r="C2111">
        <v>1673068126655</v>
      </c>
      <c r="D2111">
        <v>51</v>
      </c>
    </row>
    <row r="2112" spans="1:4">
      <c r="A2112">
        <v>9741</v>
      </c>
      <c r="B2112">
        <v>1673068126692</v>
      </c>
      <c r="C2112">
        <v>1673068126744</v>
      </c>
      <c r="D2112">
        <v>52</v>
      </c>
    </row>
    <row r="2113" spans="1:4">
      <c r="A2113">
        <v>9742</v>
      </c>
      <c r="B2113">
        <v>1673068126783</v>
      </c>
      <c r="C2113">
        <v>1673068126834</v>
      </c>
      <c r="D2113">
        <v>51</v>
      </c>
    </row>
    <row r="2114" spans="1:4">
      <c r="A2114">
        <v>9743</v>
      </c>
      <c r="B2114">
        <v>1673068126880</v>
      </c>
      <c r="C2114">
        <v>1673068126931</v>
      </c>
      <c r="D2114">
        <v>51</v>
      </c>
    </row>
    <row r="2115" spans="1:4">
      <c r="A2115">
        <v>9744</v>
      </c>
      <c r="B2115">
        <v>1673068126968</v>
      </c>
      <c r="C2115">
        <v>1673068127019</v>
      </c>
      <c r="D2115">
        <v>51</v>
      </c>
    </row>
    <row r="2116" spans="1:4">
      <c r="A2116">
        <v>9745</v>
      </c>
      <c r="B2116">
        <v>1673068127061</v>
      </c>
      <c r="C2116">
        <v>1673068127112</v>
      </c>
      <c r="D2116">
        <v>51</v>
      </c>
    </row>
    <row r="2117" spans="1:4">
      <c r="A2117">
        <v>9746</v>
      </c>
      <c r="B2117">
        <v>1673068127152</v>
      </c>
      <c r="C2117">
        <v>1673068127203</v>
      </c>
      <c r="D2117">
        <v>51</v>
      </c>
    </row>
    <row r="2118" spans="1:4">
      <c r="A2118">
        <v>9747</v>
      </c>
      <c r="B2118">
        <v>1673068127274</v>
      </c>
      <c r="C2118">
        <v>1673068127325</v>
      </c>
      <c r="D2118">
        <v>51</v>
      </c>
    </row>
    <row r="2119" spans="1:4">
      <c r="A2119">
        <v>9748</v>
      </c>
      <c r="B2119">
        <v>1673068127363</v>
      </c>
      <c r="C2119">
        <v>1673068127414</v>
      </c>
      <c r="D2119">
        <v>51</v>
      </c>
    </row>
    <row r="2120" spans="1:4">
      <c r="A2120">
        <v>9749</v>
      </c>
      <c r="B2120">
        <v>1673068127453</v>
      </c>
      <c r="C2120">
        <v>1673068127504</v>
      </c>
      <c r="D2120">
        <v>51</v>
      </c>
    </row>
    <row r="2121" spans="1:4">
      <c r="A2121">
        <v>9750</v>
      </c>
      <c r="B2121">
        <v>1673068127546</v>
      </c>
      <c r="C2121">
        <v>1673068127598</v>
      </c>
      <c r="D2121">
        <v>52</v>
      </c>
    </row>
    <row r="2122" spans="1:4">
      <c r="A2122">
        <v>9750</v>
      </c>
      <c r="B2122">
        <v>1673068127638</v>
      </c>
      <c r="C2122">
        <v>1673068127689</v>
      </c>
      <c r="D2122">
        <v>51</v>
      </c>
    </row>
    <row r="2123" spans="1:4">
      <c r="A2123">
        <v>9751</v>
      </c>
      <c r="B2123">
        <v>1673068127729</v>
      </c>
      <c r="C2123">
        <v>1673068127781</v>
      </c>
      <c r="D2123">
        <v>52</v>
      </c>
    </row>
    <row r="2124" spans="1:4">
      <c r="A2124">
        <v>9752</v>
      </c>
      <c r="B2124">
        <v>1673068127823</v>
      </c>
      <c r="C2124">
        <v>1673068127874</v>
      </c>
      <c r="D2124">
        <v>51</v>
      </c>
    </row>
    <row r="2125" spans="1:4">
      <c r="A2125">
        <v>9753</v>
      </c>
      <c r="B2125">
        <v>1673068127917</v>
      </c>
      <c r="C2125">
        <v>1673068127968</v>
      </c>
      <c r="D2125">
        <v>51</v>
      </c>
    </row>
    <row r="2126" spans="1:4">
      <c r="A2126">
        <v>9753</v>
      </c>
      <c r="B2126">
        <v>1673068128009</v>
      </c>
      <c r="C2126">
        <v>1673068128061</v>
      </c>
      <c r="D2126">
        <v>52</v>
      </c>
    </row>
    <row r="2127" spans="1:4">
      <c r="A2127">
        <v>9753</v>
      </c>
      <c r="B2127">
        <v>1673068128134</v>
      </c>
      <c r="C2127">
        <v>1673068128186</v>
      </c>
      <c r="D2127">
        <v>52</v>
      </c>
    </row>
    <row r="2128" spans="1:4">
      <c r="A2128">
        <v>9753</v>
      </c>
      <c r="B2128">
        <v>1673068128225</v>
      </c>
      <c r="C2128">
        <v>1673068128276</v>
      </c>
      <c r="D2128">
        <v>51</v>
      </c>
    </row>
    <row r="2129" spans="1:4">
      <c r="A2129">
        <v>9754</v>
      </c>
      <c r="B2129">
        <v>1673068128317</v>
      </c>
      <c r="C2129">
        <v>1673068128368</v>
      </c>
      <c r="D2129">
        <v>51</v>
      </c>
    </row>
    <row r="2130" spans="1:4">
      <c r="A2130">
        <v>9755</v>
      </c>
      <c r="B2130">
        <v>1673068128413</v>
      </c>
      <c r="C2130">
        <v>1673068128464</v>
      </c>
      <c r="D2130">
        <v>51</v>
      </c>
    </row>
    <row r="2131" spans="1:4">
      <c r="A2131">
        <v>9756</v>
      </c>
      <c r="B2131">
        <v>1673068128535</v>
      </c>
      <c r="C2131">
        <v>1673068128586</v>
      </c>
      <c r="D2131">
        <v>51</v>
      </c>
    </row>
    <row r="2132" spans="1:4">
      <c r="A2132">
        <v>9757</v>
      </c>
      <c r="B2132">
        <v>1673068128625</v>
      </c>
      <c r="C2132">
        <v>1673068128676</v>
      </c>
      <c r="D2132">
        <v>51</v>
      </c>
    </row>
    <row r="2133" spans="1:4">
      <c r="A2133">
        <v>9758</v>
      </c>
      <c r="B2133">
        <v>1673068128714</v>
      </c>
      <c r="C2133">
        <v>1673068128765</v>
      </c>
      <c r="D2133">
        <v>51</v>
      </c>
    </row>
    <row r="2134" spans="1:4">
      <c r="A2134">
        <v>9759</v>
      </c>
      <c r="B2134">
        <v>1673068128806</v>
      </c>
      <c r="C2134">
        <v>1673068128857</v>
      </c>
      <c r="D2134">
        <v>51</v>
      </c>
    </row>
    <row r="2135" spans="1:4">
      <c r="A2135">
        <v>9760</v>
      </c>
      <c r="B2135">
        <v>1673068128915</v>
      </c>
      <c r="C2135">
        <v>1673068128965</v>
      </c>
      <c r="D2135">
        <v>50</v>
      </c>
    </row>
    <row r="2136" spans="1:4">
      <c r="A2136">
        <v>9761</v>
      </c>
      <c r="B2136">
        <v>1673068129001</v>
      </c>
      <c r="C2136">
        <v>1673068129052</v>
      </c>
      <c r="D2136">
        <v>51</v>
      </c>
    </row>
    <row r="2137" spans="1:4">
      <c r="A2137">
        <v>9762</v>
      </c>
      <c r="B2137">
        <v>1673068129091</v>
      </c>
      <c r="C2137">
        <v>1673068129142</v>
      </c>
      <c r="D2137">
        <v>51</v>
      </c>
    </row>
    <row r="2138" spans="1:4">
      <c r="A2138">
        <v>9763</v>
      </c>
      <c r="B2138">
        <v>1673068129184</v>
      </c>
      <c r="C2138">
        <v>1673068129235</v>
      </c>
      <c r="D2138">
        <v>51</v>
      </c>
    </row>
    <row r="2139" spans="1:4">
      <c r="A2139">
        <v>9763</v>
      </c>
      <c r="B2139">
        <v>1673068129275</v>
      </c>
      <c r="C2139">
        <v>1673068129326</v>
      </c>
      <c r="D2139">
        <v>51</v>
      </c>
    </row>
    <row r="2140" spans="1:4">
      <c r="A2140">
        <v>9763</v>
      </c>
      <c r="B2140">
        <v>1673068129365</v>
      </c>
      <c r="C2140">
        <v>1673068129418</v>
      </c>
      <c r="D2140">
        <v>53</v>
      </c>
    </row>
    <row r="2141" spans="1:4">
      <c r="A2141">
        <v>9765</v>
      </c>
      <c r="B2141">
        <v>1673068129486</v>
      </c>
      <c r="C2141">
        <v>1673068129539</v>
      </c>
      <c r="D2141">
        <v>53</v>
      </c>
    </row>
    <row r="2142" spans="1:4">
      <c r="A2142">
        <v>9766</v>
      </c>
      <c r="B2142">
        <v>1673068129606</v>
      </c>
      <c r="C2142">
        <v>1673068129657</v>
      </c>
      <c r="D2142">
        <v>51</v>
      </c>
    </row>
    <row r="2143" spans="1:4">
      <c r="A2143">
        <v>9767</v>
      </c>
      <c r="B2143">
        <v>1673068129692</v>
      </c>
      <c r="C2143">
        <v>1673068129743</v>
      </c>
      <c r="D2143">
        <v>51</v>
      </c>
    </row>
    <row r="2144" spans="1:4">
      <c r="A2144">
        <v>9768</v>
      </c>
      <c r="B2144">
        <v>1673068129784</v>
      </c>
      <c r="C2144">
        <v>1673068129836</v>
      </c>
      <c r="D2144">
        <v>52</v>
      </c>
    </row>
    <row r="2145" spans="1:4">
      <c r="A2145">
        <v>9768</v>
      </c>
      <c r="B2145">
        <v>1673068129878</v>
      </c>
      <c r="C2145">
        <v>1673068129930</v>
      </c>
      <c r="D2145">
        <v>52</v>
      </c>
    </row>
    <row r="2146" spans="1:4">
      <c r="A2146">
        <v>9768</v>
      </c>
      <c r="B2146">
        <v>1673068129972</v>
      </c>
      <c r="C2146">
        <v>1673068130023</v>
      </c>
      <c r="D2146">
        <v>51</v>
      </c>
    </row>
    <row r="2147" spans="1:4">
      <c r="A2147">
        <v>9768</v>
      </c>
      <c r="B2147">
        <v>1673068130063</v>
      </c>
      <c r="C2147">
        <v>1673068130113</v>
      </c>
      <c r="D2147">
        <v>50</v>
      </c>
    </row>
    <row r="2148" spans="1:4">
      <c r="A2148">
        <v>9768</v>
      </c>
      <c r="B2148">
        <v>1673068130155</v>
      </c>
      <c r="C2148">
        <v>1673068130206</v>
      </c>
      <c r="D2148">
        <v>51</v>
      </c>
    </row>
    <row r="2149" spans="1:4">
      <c r="A2149">
        <v>9769</v>
      </c>
      <c r="B2149">
        <v>1673068130249</v>
      </c>
      <c r="C2149">
        <v>1673068130300</v>
      </c>
      <c r="D2149">
        <v>51</v>
      </c>
    </row>
    <row r="2150" spans="1:4">
      <c r="A2150">
        <v>9770</v>
      </c>
      <c r="B2150">
        <v>1673068130369</v>
      </c>
      <c r="C2150">
        <v>1673068130419</v>
      </c>
      <c r="D2150">
        <v>50</v>
      </c>
    </row>
    <row r="2151" spans="1:4">
      <c r="A2151">
        <v>9771</v>
      </c>
      <c r="B2151">
        <v>1673068130457</v>
      </c>
      <c r="C2151">
        <v>1673068130509</v>
      </c>
      <c r="D2151">
        <v>52</v>
      </c>
    </row>
    <row r="2152" spans="1:4">
      <c r="A2152">
        <v>9772</v>
      </c>
      <c r="B2152">
        <v>1673068130549</v>
      </c>
      <c r="C2152">
        <v>1673068130600</v>
      </c>
      <c r="D2152">
        <v>51</v>
      </c>
    </row>
    <row r="2153" spans="1:4">
      <c r="A2153">
        <v>9773</v>
      </c>
      <c r="B2153">
        <v>1673068130640</v>
      </c>
      <c r="C2153">
        <v>1673068130691</v>
      </c>
      <c r="D2153">
        <v>51</v>
      </c>
    </row>
    <row r="2154" spans="1:4">
      <c r="A2154">
        <v>9774</v>
      </c>
      <c r="B2154">
        <v>1673068130728</v>
      </c>
      <c r="C2154">
        <v>1673068130779</v>
      </c>
      <c r="D2154">
        <v>51</v>
      </c>
    </row>
    <row r="2155" spans="1:4">
      <c r="A2155">
        <v>9775</v>
      </c>
      <c r="B2155">
        <v>1673068130819</v>
      </c>
      <c r="C2155">
        <v>1673068130871</v>
      </c>
      <c r="D2155">
        <v>52</v>
      </c>
    </row>
    <row r="2156" spans="1:4">
      <c r="A2156">
        <v>9776</v>
      </c>
      <c r="B2156">
        <v>1673068130913</v>
      </c>
      <c r="C2156">
        <v>1673068130965</v>
      </c>
      <c r="D2156">
        <v>52</v>
      </c>
    </row>
    <row r="2157" spans="1:4">
      <c r="A2157">
        <v>9777</v>
      </c>
      <c r="B2157">
        <v>1673068131005</v>
      </c>
      <c r="C2157">
        <v>1673068131056</v>
      </c>
      <c r="D2157">
        <v>51</v>
      </c>
    </row>
    <row r="2158" spans="1:4">
      <c r="A2158">
        <v>9778</v>
      </c>
      <c r="B2158">
        <v>1673068131098</v>
      </c>
      <c r="C2158">
        <v>1673068131149</v>
      </c>
      <c r="D2158">
        <v>51</v>
      </c>
    </row>
    <row r="2159" spans="1:4">
      <c r="A2159">
        <v>9778</v>
      </c>
      <c r="B2159">
        <v>1673068131192</v>
      </c>
      <c r="C2159">
        <v>1673068131243</v>
      </c>
      <c r="D2159">
        <v>51</v>
      </c>
    </row>
    <row r="2160" spans="1:4">
      <c r="A2160">
        <v>9779</v>
      </c>
      <c r="B2160">
        <v>1673068131283</v>
      </c>
      <c r="C2160">
        <v>1673068131334</v>
      </c>
      <c r="D2160">
        <v>51</v>
      </c>
    </row>
    <row r="2161" spans="1:4">
      <c r="A2161">
        <v>9780</v>
      </c>
      <c r="B2161">
        <v>1673068131375</v>
      </c>
      <c r="C2161">
        <v>1673068131426</v>
      </c>
      <c r="D2161">
        <v>51</v>
      </c>
    </row>
    <row r="2162" spans="1:4">
      <c r="A2162">
        <v>9782</v>
      </c>
      <c r="B2162">
        <v>1673068131469</v>
      </c>
      <c r="C2162">
        <v>1673068131520</v>
      </c>
      <c r="D2162">
        <v>51</v>
      </c>
    </row>
    <row r="2163" spans="1:4">
      <c r="A2163">
        <v>9782</v>
      </c>
      <c r="B2163">
        <v>1673068131561</v>
      </c>
      <c r="C2163">
        <v>1673068131612</v>
      </c>
      <c r="D2163">
        <v>51</v>
      </c>
    </row>
    <row r="2164" spans="1:4">
      <c r="A2164">
        <v>9782</v>
      </c>
      <c r="B2164">
        <v>1673068131650</v>
      </c>
      <c r="C2164">
        <v>1673068131701</v>
      </c>
      <c r="D2164">
        <v>51</v>
      </c>
    </row>
    <row r="2165" spans="1:4">
      <c r="A2165">
        <v>9782</v>
      </c>
      <c r="B2165">
        <v>1673068131775</v>
      </c>
      <c r="C2165">
        <v>1673068131826</v>
      </c>
      <c r="D2165">
        <v>51</v>
      </c>
    </row>
    <row r="2166" spans="1:4">
      <c r="A2166">
        <v>9783</v>
      </c>
      <c r="B2166">
        <v>1673068131866</v>
      </c>
      <c r="C2166">
        <v>1673068131918</v>
      </c>
      <c r="D2166">
        <v>52</v>
      </c>
    </row>
    <row r="2167" spans="1:4">
      <c r="A2167">
        <v>9784</v>
      </c>
      <c r="B2167">
        <v>1673068131991</v>
      </c>
      <c r="C2167">
        <v>1673068132042</v>
      </c>
      <c r="D2167">
        <v>51</v>
      </c>
    </row>
    <row r="2168" spans="1:4">
      <c r="A2168">
        <v>9785</v>
      </c>
      <c r="B2168">
        <v>1673068132078</v>
      </c>
      <c r="C2168">
        <v>1673068132129</v>
      </c>
      <c r="D2168">
        <v>51</v>
      </c>
    </row>
    <row r="2169" spans="1:4">
      <c r="A2169">
        <v>9786</v>
      </c>
      <c r="B2169">
        <v>1673068132168</v>
      </c>
      <c r="C2169">
        <v>1673068132219</v>
      </c>
      <c r="D2169">
        <v>51</v>
      </c>
    </row>
    <row r="2170" spans="1:4">
      <c r="A2170">
        <v>9787</v>
      </c>
      <c r="B2170">
        <v>1673068132264</v>
      </c>
      <c r="C2170">
        <v>1673068132315</v>
      </c>
      <c r="D2170">
        <v>51</v>
      </c>
    </row>
    <row r="2171" spans="1:4">
      <c r="A2171">
        <v>9787</v>
      </c>
      <c r="B2171">
        <v>1673068132357</v>
      </c>
      <c r="C2171">
        <v>1673068132409</v>
      </c>
      <c r="D2171">
        <v>52</v>
      </c>
    </row>
    <row r="2172" spans="1:4">
      <c r="A2172">
        <v>9788</v>
      </c>
      <c r="B2172">
        <v>1673068132451</v>
      </c>
      <c r="C2172">
        <v>1673068132502</v>
      </c>
      <c r="D2172">
        <v>51</v>
      </c>
    </row>
    <row r="2173" spans="1:4">
      <c r="A2173">
        <v>9789</v>
      </c>
      <c r="B2173">
        <v>1673068132542</v>
      </c>
      <c r="C2173">
        <v>1673068132593</v>
      </c>
      <c r="D2173">
        <v>51</v>
      </c>
    </row>
    <row r="2174" spans="1:4">
      <c r="A2174">
        <v>9790</v>
      </c>
      <c r="B2174">
        <v>1673068132633</v>
      </c>
      <c r="C2174">
        <v>1673068132686</v>
      </c>
      <c r="D2174">
        <v>53</v>
      </c>
    </row>
    <row r="2175" spans="1:4">
      <c r="A2175">
        <v>9791</v>
      </c>
      <c r="B2175">
        <v>1673068132727</v>
      </c>
      <c r="C2175">
        <v>1673068132780</v>
      </c>
      <c r="D2175">
        <v>53</v>
      </c>
    </row>
    <row r="2176" spans="1:4">
      <c r="A2176">
        <v>9791</v>
      </c>
      <c r="B2176">
        <v>1673068132845</v>
      </c>
      <c r="C2176">
        <v>1673068132897</v>
      </c>
      <c r="D2176">
        <v>52</v>
      </c>
    </row>
    <row r="2177" spans="1:4">
      <c r="A2177">
        <v>9793</v>
      </c>
      <c r="B2177">
        <v>1673068132936</v>
      </c>
      <c r="C2177">
        <v>1673068132987</v>
      </c>
      <c r="D2177">
        <v>51</v>
      </c>
    </row>
    <row r="2178" spans="1:4">
      <c r="A2178">
        <v>9794</v>
      </c>
      <c r="B2178">
        <v>1673068133060</v>
      </c>
      <c r="C2178">
        <v>1673068133112</v>
      </c>
      <c r="D2178">
        <v>52</v>
      </c>
    </row>
    <row r="2179" spans="1:4">
      <c r="A2179">
        <v>9795</v>
      </c>
      <c r="B2179">
        <v>1673068133152</v>
      </c>
      <c r="C2179">
        <v>1673068133203</v>
      </c>
      <c r="D2179">
        <v>51</v>
      </c>
    </row>
    <row r="2180" spans="1:4">
      <c r="A2180">
        <v>9795</v>
      </c>
      <c r="B2180">
        <v>1673068133242</v>
      </c>
      <c r="C2180">
        <v>1673068133293</v>
      </c>
      <c r="D2180">
        <v>51</v>
      </c>
    </row>
    <row r="2181" spans="1:4">
      <c r="A2181">
        <v>9796</v>
      </c>
      <c r="B2181">
        <v>1673068133327</v>
      </c>
      <c r="C2181">
        <v>1673068133379</v>
      </c>
      <c r="D2181">
        <v>52</v>
      </c>
    </row>
    <row r="2182" spans="1:4">
      <c r="A2182">
        <v>9797</v>
      </c>
      <c r="B2182">
        <v>1673068133421</v>
      </c>
      <c r="C2182">
        <v>1673068133473</v>
      </c>
      <c r="D2182">
        <v>52</v>
      </c>
    </row>
    <row r="2183" spans="1:4">
      <c r="A2183">
        <v>9798</v>
      </c>
      <c r="B2183">
        <v>1673068133511</v>
      </c>
      <c r="C2183">
        <v>1673068133562</v>
      </c>
      <c r="D2183">
        <v>51</v>
      </c>
    </row>
    <row r="2184" spans="1:4">
      <c r="A2184">
        <v>9799</v>
      </c>
      <c r="B2184">
        <v>1673068133604</v>
      </c>
      <c r="C2184">
        <v>1673068133654</v>
      </c>
      <c r="D2184">
        <v>50</v>
      </c>
    </row>
    <row r="2185" spans="1:4">
      <c r="A2185">
        <v>9800</v>
      </c>
      <c r="B2185">
        <v>1673068133692</v>
      </c>
      <c r="C2185">
        <v>1673068133743</v>
      </c>
      <c r="D2185">
        <v>51</v>
      </c>
    </row>
    <row r="2186" spans="1:4">
      <c r="A2186">
        <v>9801</v>
      </c>
      <c r="B2186">
        <v>1673068133786</v>
      </c>
      <c r="C2186">
        <v>1673068133837</v>
      </c>
      <c r="D2186">
        <v>51</v>
      </c>
    </row>
    <row r="2187" spans="1:4">
      <c r="A2187">
        <v>9802</v>
      </c>
      <c r="B2187">
        <v>1673068133877</v>
      </c>
      <c r="C2187">
        <v>1673068133928</v>
      </c>
      <c r="D2187">
        <v>51</v>
      </c>
    </row>
    <row r="2188" spans="1:4">
      <c r="A2188">
        <v>9803</v>
      </c>
      <c r="B2188">
        <v>1673068133968</v>
      </c>
      <c r="C2188">
        <v>1673068134019</v>
      </c>
      <c r="D2188">
        <v>51</v>
      </c>
    </row>
    <row r="2189" spans="1:4">
      <c r="A2189">
        <v>9804</v>
      </c>
      <c r="B2189">
        <v>1673068134090</v>
      </c>
      <c r="C2189">
        <v>1673068134142</v>
      </c>
      <c r="D2189">
        <v>52</v>
      </c>
    </row>
    <row r="2190" spans="1:4">
      <c r="A2190">
        <v>9805</v>
      </c>
      <c r="B2190">
        <v>1673068134179</v>
      </c>
      <c r="C2190">
        <v>1673068134231</v>
      </c>
      <c r="D2190">
        <v>52</v>
      </c>
    </row>
    <row r="2191" spans="1:4">
      <c r="A2191">
        <v>9805</v>
      </c>
      <c r="B2191">
        <v>1673068134301</v>
      </c>
      <c r="C2191">
        <v>1673068134352</v>
      </c>
      <c r="D2191">
        <v>51</v>
      </c>
    </row>
    <row r="2192" spans="1:4">
      <c r="A2192">
        <v>9807</v>
      </c>
      <c r="B2192">
        <v>1673068134390</v>
      </c>
      <c r="C2192">
        <v>1673068134441</v>
      </c>
      <c r="D2192">
        <v>51</v>
      </c>
    </row>
    <row r="2193" spans="1:4">
      <c r="A2193">
        <v>9808</v>
      </c>
      <c r="B2193">
        <v>1673068134484</v>
      </c>
      <c r="C2193">
        <v>1673068134535</v>
      </c>
      <c r="D2193">
        <v>51</v>
      </c>
    </row>
    <row r="2194" spans="1:4">
      <c r="A2194">
        <v>9809</v>
      </c>
      <c r="B2194">
        <v>1673068134575</v>
      </c>
      <c r="C2194">
        <v>1673068134627</v>
      </c>
      <c r="D2194">
        <v>52</v>
      </c>
    </row>
    <row r="2195" spans="1:4">
      <c r="A2195">
        <v>9810</v>
      </c>
      <c r="B2195">
        <v>1673068134668</v>
      </c>
      <c r="C2195">
        <v>1673068134719</v>
      </c>
      <c r="D2195">
        <v>51</v>
      </c>
    </row>
    <row r="2196" spans="1:4">
      <c r="A2196">
        <v>9810</v>
      </c>
      <c r="B2196">
        <v>1673068134759</v>
      </c>
      <c r="C2196">
        <v>1673068134811</v>
      </c>
      <c r="D2196">
        <v>52</v>
      </c>
    </row>
    <row r="2197" spans="1:4">
      <c r="A2197">
        <v>9811</v>
      </c>
      <c r="B2197">
        <v>1673068134852</v>
      </c>
      <c r="C2197">
        <v>1673068134904</v>
      </c>
      <c r="D2197">
        <v>52</v>
      </c>
    </row>
    <row r="2198" spans="1:4">
      <c r="A2198">
        <v>9812</v>
      </c>
      <c r="B2198">
        <v>1673068134944</v>
      </c>
      <c r="C2198">
        <v>1673068134996</v>
      </c>
      <c r="D2198">
        <v>52</v>
      </c>
    </row>
    <row r="2199" spans="1:4">
      <c r="A2199">
        <v>9813</v>
      </c>
      <c r="B2199">
        <v>1673068135038</v>
      </c>
      <c r="C2199">
        <v>1673068135089</v>
      </c>
      <c r="D2199">
        <v>51</v>
      </c>
    </row>
    <row r="2200" spans="1:4">
      <c r="A2200">
        <v>9814</v>
      </c>
      <c r="B2200">
        <v>1673068135132</v>
      </c>
      <c r="C2200">
        <v>1673068135183</v>
      </c>
      <c r="D2200">
        <v>51</v>
      </c>
    </row>
    <row r="2201" spans="1:4">
      <c r="A2201">
        <v>9815</v>
      </c>
      <c r="B2201">
        <v>1673068135223</v>
      </c>
      <c r="C2201">
        <v>1673068135274</v>
      </c>
      <c r="D2201">
        <v>51</v>
      </c>
    </row>
    <row r="2202" spans="1:4">
      <c r="A2202">
        <v>9816</v>
      </c>
      <c r="B2202">
        <v>1673068135350</v>
      </c>
      <c r="C2202">
        <v>1673068135401</v>
      </c>
      <c r="D2202">
        <v>51</v>
      </c>
    </row>
    <row r="2203" spans="1:4">
      <c r="A2203">
        <v>9817</v>
      </c>
      <c r="B2203">
        <v>1673068135460</v>
      </c>
      <c r="C2203">
        <v>1673068135511</v>
      </c>
      <c r="D2203">
        <v>51</v>
      </c>
    </row>
    <row r="2204" spans="1:4">
      <c r="A2204">
        <v>9818</v>
      </c>
      <c r="B2204">
        <v>1673068135572</v>
      </c>
      <c r="C2204">
        <v>1673068135623</v>
      </c>
      <c r="D2204">
        <v>51</v>
      </c>
    </row>
    <row r="2205" spans="1:4">
      <c r="A2205">
        <v>9818</v>
      </c>
      <c r="B2205">
        <v>1673068135687</v>
      </c>
      <c r="C2205">
        <v>1673068135738</v>
      </c>
      <c r="D2205">
        <v>51</v>
      </c>
    </row>
    <row r="2206" spans="1:4">
      <c r="A2206">
        <v>9819</v>
      </c>
      <c r="B2206">
        <v>1673068135776</v>
      </c>
      <c r="C2206">
        <v>1673068135827</v>
      </c>
      <c r="D2206">
        <v>51</v>
      </c>
    </row>
    <row r="2207" spans="1:4">
      <c r="A2207">
        <v>9820</v>
      </c>
      <c r="B2207">
        <v>1673068135866</v>
      </c>
      <c r="C2207">
        <v>1673068135917</v>
      </c>
      <c r="D2207">
        <v>51</v>
      </c>
    </row>
    <row r="2208" spans="1:4">
      <c r="A2208">
        <v>9821</v>
      </c>
      <c r="B2208">
        <v>1673068135954</v>
      </c>
      <c r="C2208">
        <v>1673068136006</v>
      </c>
      <c r="D2208">
        <v>52</v>
      </c>
    </row>
    <row r="2209" spans="1:4">
      <c r="A2209">
        <v>9822</v>
      </c>
      <c r="B2209">
        <v>1673068136042</v>
      </c>
      <c r="C2209">
        <v>1673068136094</v>
      </c>
      <c r="D2209">
        <v>52</v>
      </c>
    </row>
    <row r="2210" spans="1:4">
      <c r="A2210">
        <v>9822</v>
      </c>
      <c r="B2210">
        <v>1673068136136</v>
      </c>
      <c r="C2210">
        <v>1673068136187</v>
      </c>
      <c r="D2210">
        <v>51</v>
      </c>
    </row>
    <row r="2211" spans="1:4">
      <c r="A2211">
        <v>9823</v>
      </c>
      <c r="B2211">
        <v>1673068136227</v>
      </c>
      <c r="C2211">
        <v>1673068136280</v>
      </c>
      <c r="D2211">
        <v>53</v>
      </c>
    </row>
    <row r="2212" spans="1:4">
      <c r="A2212">
        <v>9823</v>
      </c>
      <c r="B2212">
        <v>1673068136315</v>
      </c>
      <c r="C2212">
        <v>1673068136366</v>
      </c>
      <c r="D2212">
        <v>51</v>
      </c>
    </row>
    <row r="2213" spans="1:4">
      <c r="A2213">
        <v>9824</v>
      </c>
      <c r="B2213">
        <v>1673068136408</v>
      </c>
      <c r="C2213">
        <v>1673068136459</v>
      </c>
      <c r="D2213">
        <v>51</v>
      </c>
    </row>
    <row r="2214" spans="1:4">
      <c r="A2214">
        <v>9825</v>
      </c>
      <c r="B2214">
        <v>1673068136501</v>
      </c>
      <c r="C2214">
        <v>1673068136552</v>
      </c>
      <c r="D2214">
        <v>51</v>
      </c>
    </row>
    <row r="2215" spans="1:4">
      <c r="A2215">
        <v>9826</v>
      </c>
      <c r="B2215">
        <v>1673068136592</v>
      </c>
      <c r="C2215">
        <v>1673068136643</v>
      </c>
      <c r="D2215">
        <v>51</v>
      </c>
    </row>
    <row r="2216" spans="1:4">
      <c r="A2216">
        <v>9827</v>
      </c>
      <c r="B2216">
        <v>1673068136682</v>
      </c>
      <c r="C2216">
        <v>1673068136734</v>
      </c>
      <c r="D2216">
        <v>52</v>
      </c>
    </row>
    <row r="2217" spans="1:4">
      <c r="A2217">
        <v>9828</v>
      </c>
      <c r="B2217">
        <v>1673068136772</v>
      </c>
      <c r="C2217">
        <v>1673068136823</v>
      </c>
      <c r="D2217">
        <v>51</v>
      </c>
    </row>
    <row r="2218" spans="1:4">
      <c r="A2218">
        <v>9828</v>
      </c>
      <c r="B2218">
        <v>1673068136865</v>
      </c>
      <c r="C2218">
        <v>1673068136916</v>
      </c>
      <c r="D2218">
        <v>51</v>
      </c>
    </row>
    <row r="2219" spans="1:4">
      <c r="A2219">
        <v>9828</v>
      </c>
      <c r="B2219">
        <v>1673068136956</v>
      </c>
      <c r="C2219">
        <v>1673068137007</v>
      </c>
      <c r="D2219">
        <v>51</v>
      </c>
    </row>
    <row r="2220" spans="1:4">
      <c r="A2220">
        <v>9828</v>
      </c>
      <c r="B2220">
        <v>1673068137050</v>
      </c>
      <c r="C2220">
        <v>1673068137101</v>
      </c>
      <c r="D2220">
        <v>51</v>
      </c>
    </row>
    <row r="2221" spans="1:4">
      <c r="A2221">
        <v>9828</v>
      </c>
      <c r="B2221">
        <v>1673068137143</v>
      </c>
      <c r="C2221">
        <v>1673068137194</v>
      </c>
      <c r="D2221">
        <v>51</v>
      </c>
    </row>
    <row r="2222" spans="1:4">
      <c r="A2222">
        <v>9829</v>
      </c>
      <c r="B2222">
        <v>1673068137235</v>
      </c>
      <c r="C2222">
        <v>1673068137286</v>
      </c>
      <c r="D2222">
        <v>51</v>
      </c>
    </row>
    <row r="2223" spans="1:4">
      <c r="A2223">
        <v>9829</v>
      </c>
      <c r="B2223">
        <v>1673068137328</v>
      </c>
      <c r="C2223">
        <v>1673068137380</v>
      </c>
      <c r="D2223">
        <v>52</v>
      </c>
    </row>
    <row r="2224" spans="1:4">
      <c r="A2224">
        <v>9830</v>
      </c>
      <c r="B2224">
        <v>1673068137421</v>
      </c>
      <c r="C2224">
        <v>1673068137473</v>
      </c>
      <c r="D2224">
        <v>52</v>
      </c>
    </row>
    <row r="2225" spans="1:4">
      <c r="A2225">
        <v>9831</v>
      </c>
      <c r="B2225">
        <v>1673068137545</v>
      </c>
      <c r="C2225">
        <v>1673068137595</v>
      </c>
      <c r="D2225">
        <v>50</v>
      </c>
    </row>
    <row r="2226" spans="1:4">
      <c r="A2226">
        <v>9832</v>
      </c>
      <c r="B2226">
        <v>1673068137634</v>
      </c>
      <c r="C2226">
        <v>1673068137685</v>
      </c>
      <c r="D2226">
        <v>51</v>
      </c>
    </row>
    <row r="2227" spans="1:4">
      <c r="A2227">
        <v>9833</v>
      </c>
      <c r="B2227">
        <v>1673068137726</v>
      </c>
      <c r="C2227">
        <v>1673068137777</v>
      </c>
      <c r="D2227">
        <v>51</v>
      </c>
    </row>
    <row r="2228" spans="1:4">
      <c r="A2228">
        <v>9834</v>
      </c>
      <c r="B2228">
        <v>1673068137849</v>
      </c>
      <c r="C2228">
        <v>1673068137900</v>
      </c>
      <c r="D2228">
        <v>51</v>
      </c>
    </row>
    <row r="2229" spans="1:4">
      <c r="A2229">
        <v>9835</v>
      </c>
      <c r="B2229">
        <v>1673068137937</v>
      </c>
      <c r="C2229">
        <v>1673068137989</v>
      </c>
      <c r="D2229">
        <v>52</v>
      </c>
    </row>
    <row r="2230" spans="1:4">
      <c r="A2230">
        <v>9836</v>
      </c>
      <c r="B2230">
        <v>1673068138029</v>
      </c>
      <c r="C2230">
        <v>1673068138080</v>
      </c>
      <c r="D2230">
        <v>51</v>
      </c>
    </row>
    <row r="2231" spans="1:4">
      <c r="A2231">
        <v>9837</v>
      </c>
      <c r="B2231">
        <v>1673068138122</v>
      </c>
      <c r="C2231">
        <v>1673068138173</v>
      </c>
      <c r="D2231">
        <v>51</v>
      </c>
    </row>
    <row r="2232" spans="1:4">
      <c r="A2232">
        <v>9838</v>
      </c>
      <c r="B2232">
        <v>1673068138214</v>
      </c>
      <c r="C2232">
        <v>1673068138265</v>
      </c>
      <c r="D2232">
        <v>51</v>
      </c>
    </row>
    <row r="2233" spans="1:4">
      <c r="A2233">
        <v>9838</v>
      </c>
      <c r="B2233">
        <v>1673068138304</v>
      </c>
      <c r="C2233">
        <v>1673068138354</v>
      </c>
      <c r="D2233">
        <v>50</v>
      </c>
    </row>
    <row r="2234" spans="1:4">
      <c r="A2234">
        <v>9839</v>
      </c>
      <c r="B2234">
        <v>1673068138401</v>
      </c>
      <c r="C2234">
        <v>1673068138452</v>
      </c>
      <c r="D2234">
        <v>51</v>
      </c>
    </row>
    <row r="2235" spans="1:4">
      <c r="A2235">
        <v>9840</v>
      </c>
      <c r="B2235">
        <v>1673068138492</v>
      </c>
      <c r="C2235">
        <v>1673068138544</v>
      </c>
      <c r="D2235">
        <v>52</v>
      </c>
    </row>
    <row r="2236" spans="1:4">
      <c r="A2236">
        <v>9841</v>
      </c>
      <c r="B2236">
        <v>1673068138587</v>
      </c>
      <c r="C2236">
        <v>1673068138638</v>
      </c>
      <c r="D2236">
        <v>51</v>
      </c>
    </row>
    <row r="2237" spans="1:4">
      <c r="A2237">
        <v>9842</v>
      </c>
      <c r="B2237">
        <v>1673068138678</v>
      </c>
      <c r="C2237">
        <v>1673068138730</v>
      </c>
      <c r="D2237">
        <v>52</v>
      </c>
    </row>
    <row r="2238" spans="1:4">
      <c r="A2238">
        <v>9843</v>
      </c>
      <c r="B2238">
        <v>1673068138769</v>
      </c>
      <c r="C2238">
        <v>1673068138820</v>
      </c>
      <c r="D2238">
        <v>51</v>
      </c>
    </row>
    <row r="2239" spans="1:4">
      <c r="A2239">
        <v>9844</v>
      </c>
      <c r="B2239">
        <v>1673068138863</v>
      </c>
      <c r="C2239">
        <v>1673068138914</v>
      </c>
      <c r="D2239">
        <v>51</v>
      </c>
    </row>
    <row r="2240" spans="1:4">
      <c r="A2240">
        <v>9845</v>
      </c>
      <c r="B2240">
        <v>1673068138950</v>
      </c>
      <c r="C2240">
        <v>1673068139001</v>
      </c>
      <c r="D2240">
        <v>51</v>
      </c>
    </row>
    <row r="2241" spans="1:4">
      <c r="A2241">
        <v>9846</v>
      </c>
      <c r="B2241">
        <v>1673068139042</v>
      </c>
      <c r="C2241">
        <v>1673068139093</v>
      </c>
      <c r="D2241">
        <v>51</v>
      </c>
    </row>
    <row r="2242" spans="1:4">
      <c r="A2242">
        <v>9847</v>
      </c>
      <c r="B2242">
        <v>1673068139131</v>
      </c>
      <c r="C2242">
        <v>1673068139183</v>
      </c>
      <c r="D2242">
        <v>52</v>
      </c>
    </row>
    <row r="2243" spans="1:4">
      <c r="A2243">
        <v>9848</v>
      </c>
      <c r="B2243">
        <v>1673068139221</v>
      </c>
      <c r="C2243">
        <v>1673068139273</v>
      </c>
      <c r="D2243">
        <v>52</v>
      </c>
    </row>
    <row r="2244" spans="1:4">
      <c r="A2244">
        <v>9849</v>
      </c>
      <c r="B2244">
        <v>1673068139312</v>
      </c>
      <c r="C2244">
        <v>1673068139363</v>
      </c>
      <c r="D2244">
        <v>51</v>
      </c>
    </row>
    <row r="2245" spans="1:4">
      <c r="A2245">
        <v>9851</v>
      </c>
      <c r="B2245">
        <v>1673068139408</v>
      </c>
      <c r="C2245">
        <v>1673068139459</v>
      </c>
      <c r="D2245">
        <v>51</v>
      </c>
    </row>
    <row r="2246" spans="1:4">
      <c r="A2246">
        <v>9851</v>
      </c>
      <c r="B2246">
        <v>1673068139500</v>
      </c>
      <c r="C2246">
        <v>1673068139551</v>
      </c>
      <c r="D2246">
        <v>51</v>
      </c>
    </row>
    <row r="2247" spans="1:4">
      <c r="A2247">
        <v>9852</v>
      </c>
      <c r="B2247">
        <v>1673068139594</v>
      </c>
      <c r="C2247">
        <v>1673068139646</v>
      </c>
      <c r="D2247">
        <v>52</v>
      </c>
    </row>
    <row r="2248" spans="1:4">
      <c r="A2248">
        <v>9854</v>
      </c>
      <c r="B2248">
        <v>1673068139680</v>
      </c>
      <c r="C2248">
        <v>1673068139731</v>
      </c>
      <c r="D2248">
        <v>51</v>
      </c>
    </row>
    <row r="2249" spans="1:4">
      <c r="A2249">
        <v>9855</v>
      </c>
      <c r="B2249">
        <v>1673068139777</v>
      </c>
      <c r="C2249">
        <v>1673068139828</v>
      </c>
      <c r="D2249">
        <v>51</v>
      </c>
    </row>
    <row r="2250" spans="1:4">
      <c r="A2250">
        <v>9855</v>
      </c>
      <c r="B2250">
        <v>1673068139867</v>
      </c>
      <c r="C2250">
        <v>1673068139918</v>
      </c>
      <c r="D2250">
        <v>51</v>
      </c>
    </row>
    <row r="2251" spans="1:4">
      <c r="A2251">
        <v>9856</v>
      </c>
      <c r="B2251">
        <v>1673068139956</v>
      </c>
      <c r="C2251">
        <v>1673068140007</v>
      </c>
      <c r="D2251">
        <v>51</v>
      </c>
    </row>
    <row r="2252" spans="1:4">
      <c r="A2252">
        <v>9856</v>
      </c>
      <c r="B2252">
        <v>1673068140047</v>
      </c>
      <c r="C2252">
        <v>1673068140098</v>
      </c>
      <c r="D2252">
        <v>51</v>
      </c>
    </row>
    <row r="2253" spans="1:4">
      <c r="A2253">
        <v>9856</v>
      </c>
      <c r="B2253">
        <v>1673068140170</v>
      </c>
      <c r="C2253">
        <v>1673068140221</v>
      </c>
      <c r="D2253">
        <v>51</v>
      </c>
    </row>
    <row r="2254" spans="1:4">
      <c r="A2254">
        <v>9856</v>
      </c>
      <c r="B2254">
        <v>1673068140261</v>
      </c>
      <c r="C2254">
        <v>1673068140312</v>
      </c>
      <c r="D2254">
        <v>51</v>
      </c>
    </row>
    <row r="2255" spans="1:4">
      <c r="A2255">
        <v>9857</v>
      </c>
      <c r="B2255">
        <v>1673068140354</v>
      </c>
      <c r="C2255">
        <v>1673068140405</v>
      </c>
      <c r="D2255">
        <v>51</v>
      </c>
    </row>
    <row r="2256" spans="1:4">
      <c r="A2256">
        <v>9858</v>
      </c>
      <c r="B2256">
        <v>1673068140448</v>
      </c>
      <c r="C2256">
        <v>1673068140500</v>
      </c>
      <c r="D2256">
        <v>52</v>
      </c>
    </row>
    <row r="2257" spans="1:4">
      <c r="A2257">
        <v>9859</v>
      </c>
      <c r="B2257">
        <v>1673068140544</v>
      </c>
      <c r="C2257">
        <v>1673068140595</v>
      </c>
      <c r="D2257">
        <v>51</v>
      </c>
    </row>
    <row r="2258" spans="1:4">
      <c r="A2258">
        <v>9861</v>
      </c>
      <c r="B2258">
        <v>1673068140639</v>
      </c>
      <c r="C2258">
        <v>1673068140690</v>
      </c>
      <c r="D2258">
        <v>51</v>
      </c>
    </row>
    <row r="2259" spans="1:4">
      <c r="A2259">
        <v>9862</v>
      </c>
      <c r="B2259">
        <v>1673068140731</v>
      </c>
      <c r="C2259">
        <v>1673068140782</v>
      </c>
      <c r="D2259">
        <v>51</v>
      </c>
    </row>
    <row r="2260" spans="1:4">
      <c r="A2260">
        <v>9862</v>
      </c>
      <c r="B2260">
        <v>1673068140825</v>
      </c>
      <c r="C2260">
        <v>1673068140876</v>
      </c>
      <c r="D2260">
        <v>51</v>
      </c>
    </row>
    <row r="2261" spans="1:4">
      <c r="A2261">
        <v>9863</v>
      </c>
      <c r="B2261">
        <v>1673068140943</v>
      </c>
      <c r="C2261">
        <v>1673068140995</v>
      </c>
      <c r="D2261">
        <v>52</v>
      </c>
    </row>
    <row r="2262" spans="1:4">
      <c r="A2262">
        <v>9863</v>
      </c>
      <c r="B2262">
        <v>1673068141036</v>
      </c>
      <c r="C2262">
        <v>1673068141087</v>
      </c>
      <c r="D2262">
        <v>51</v>
      </c>
    </row>
    <row r="2263" spans="1:4">
      <c r="A2263">
        <v>9864</v>
      </c>
      <c r="B2263">
        <v>1673068141128</v>
      </c>
      <c r="C2263">
        <v>1673068141179</v>
      </c>
      <c r="D2263">
        <v>51</v>
      </c>
    </row>
    <row r="2264" spans="1:4">
      <c r="A2264">
        <v>9865</v>
      </c>
      <c r="B2264">
        <v>1673068141223</v>
      </c>
      <c r="C2264">
        <v>1673068141274</v>
      </c>
      <c r="D2264">
        <v>51</v>
      </c>
    </row>
    <row r="2265" spans="1:4">
      <c r="A2265">
        <v>9865</v>
      </c>
      <c r="B2265">
        <v>1673068141317</v>
      </c>
      <c r="C2265">
        <v>1673068141368</v>
      </c>
      <c r="D2265">
        <v>51</v>
      </c>
    </row>
    <row r="2266" spans="1:4">
      <c r="A2266">
        <v>9866</v>
      </c>
      <c r="B2266">
        <v>1673068141411</v>
      </c>
      <c r="C2266">
        <v>1673068141462</v>
      </c>
      <c r="D2266">
        <v>51</v>
      </c>
    </row>
    <row r="2267" spans="1:4">
      <c r="A2267">
        <v>9867</v>
      </c>
      <c r="B2267">
        <v>1673068141531</v>
      </c>
      <c r="C2267">
        <v>1673068141582</v>
      </c>
      <c r="D2267">
        <v>51</v>
      </c>
    </row>
    <row r="2268" spans="1:4">
      <c r="A2268">
        <v>9868</v>
      </c>
      <c r="B2268">
        <v>1673068141622</v>
      </c>
      <c r="C2268">
        <v>1673068141674</v>
      </c>
      <c r="D2268">
        <v>52</v>
      </c>
    </row>
    <row r="2269" spans="1:4">
      <c r="A2269">
        <v>9869</v>
      </c>
      <c r="B2269">
        <v>1673068141746</v>
      </c>
      <c r="C2269">
        <v>1673068141797</v>
      </c>
      <c r="D2269">
        <v>51</v>
      </c>
    </row>
    <row r="2270" spans="1:4">
      <c r="A2270">
        <v>9870</v>
      </c>
      <c r="B2270">
        <v>1673068141838</v>
      </c>
      <c r="C2270">
        <v>1673068141889</v>
      </c>
      <c r="D2270">
        <v>51</v>
      </c>
    </row>
    <row r="2271" spans="1:4">
      <c r="A2271">
        <v>9871</v>
      </c>
      <c r="B2271">
        <v>1673068141936</v>
      </c>
      <c r="C2271">
        <v>1673068141987</v>
      </c>
      <c r="D2271">
        <v>51</v>
      </c>
    </row>
    <row r="2272" spans="1:4">
      <c r="A2272">
        <v>9871</v>
      </c>
      <c r="B2272">
        <v>1673068142028</v>
      </c>
      <c r="C2272">
        <v>1673068142079</v>
      </c>
      <c r="D2272">
        <v>51</v>
      </c>
    </row>
    <row r="2273" spans="1:4">
      <c r="A2273">
        <v>9871</v>
      </c>
      <c r="B2273">
        <v>1673068142120</v>
      </c>
      <c r="C2273">
        <v>1673068142172</v>
      </c>
      <c r="D2273">
        <v>52</v>
      </c>
    </row>
    <row r="2274" spans="1:4">
      <c r="A2274">
        <v>9872</v>
      </c>
      <c r="B2274">
        <v>1673068142213</v>
      </c>
      <c r="C2274">
        <v>1673068142263</v>
      </c>
      <c r="D2274">
        <v>50</v>
      </c>
    </row>
    <row r="2275" spans="1:4">
      <c r="A2275">
        <v>9872</v>
      </c>
      <c r="B2275">
        <v>1673068142300</v>
      </c>
      <c r="C2275">
        <v>1673068142351</v>
      </c>
      <c r="D2275">
        <v>51</v>
      </c>
    </row>
    <row r="2276" spans="1:4">
      <c r="A2276">
        <v>9873</v>
      </c>
      <c r="B2276">
        <v>1673068142397</v>
      </c>
      <c r="C2276">
        <v>1673068142448</v>
      </c>
      <c r="D2276">
        <v>51</v>
      </c>
    </row>
    <row r="2277" spans="1:4">
      <c r="A2277">
        <v>9873</v>
      </c>
      <c r="B2277">
        <v>1673068142489</v>
      </c>
      <c r="C2277">
        <v>1673068142540</v>
      </c>
      <c r="D2277">
        <v>51</v>
      </c>
    </row>
    <row r="2278" spans="1:4">
      <c r="A2278">
        <v>9874</v>
      </c>
      <c r="B2278">
        <v>1673068142582</v>
      </c>
      <c r="C2278">
        <v>1673068142635</v>
      </c>
      <c r="D2278">
        <v>53</v>
      </c>
    </row>
    <row r="2279" spans="1:4">
      <c r="A2279">
        <v>9875</v>
      </c>
      <c r="B2279">
        <v>1673068142676</v>
      </c>
      <c r="C2279">
        <v>1673068142727</v>
      </c>
      <c r="D2279">
        <v>51</v>
      </c>
    </row>
    <row r="2280" spans="1:4">
      <c r="A2280">
        <v>9876</v>
      </c>
      <c r="B2280">
        <v>1673068142800</v>
      </c>
      <c r="C2280">
        <v>1673068142851</v>
      </c>
      <c r="D2280">
        <v>51</v>
      </c>
    </row>
    <row r="2281" spans="1:4">
      <c r="A2281">
        <v>9877</v>
      </c>
      <c r="B2281">
        <v>1673068142892</v>
      </c>
      <c r="C2281">
        <v>1673068142943</v>
      </c>
      <c r="D2281">
        <v>51</v>
      </c>
    </row>
    <row r="2282" spans="1:4">
      <c r="A2282">
        <v>9878</v>
      </c>
      <c r="B2282">
        <v>1673068142983</v>
      </c>
      <c r="C2282">
        <v>1673068143034</v>
      </c>
      <c r="D2282">
        <v>51</v>
      </c>
    </row>
    <row r="2283" spans="1:4">
      <c r="A2283">
        <v>9879</v>
      </c>
      <c r="B2283">
        <v>1673068143076</v>
      </c>
      <c r="C2283">
        <v>1673068143128</v>
      </c>
      <c r="D2283">
        <v>52</v>
      </c>
    </row>
    <row r="2284" spans="1:4">
      <c r="A2284">
        <v>9881</v>
      </c>
      <c r="B2284">
        <v>1673068143165</v>
      </c>
      <c r="C2284">
        <v>1673068143216</v>
      </c>
      <c r="D2284">
        <v>51</v>
      </c>
    </row>
    <row r="2285" spans="1:4">
      <c r="A2285">
        <v>9882</v>
      </c>
      <c r="B2285">
        <v>1673068143255</v>
      </c>
      <c r="C2285">
        <v>1673068143306</v>
      </c>
      <c r="D2285">
        <v>51</v>
      </c>
    </row>
    <row r="2286" spans="1:4">
      <c r="A2286">
        <v>9882</v>
      </c>
      <c r="B2286">
        <v>1673068143348</v>
      </c>
      <c r="C2286">
        <v>1673068143400</v>
      </c>
      <c r="D2286">
        <v>52</v>
      </c>
    </row>
    <row r="2287" spans="1:4">
      <c r="A2287">
        <v>9882</v>
      </c>
      <c r="B2287">
        <v>1673068143443</v>
      </c>
      <c r="C2287">
        <v>1673068143494</v>
      </c>
      <c r="D2287">
        <v>51</v>
      </c>
    </row>
    <row r="2288" spans="1:4">
      <c r="A2288">
        <v>9883</v>
      </c>
      <c r="B2288">
        <v>1673068143531</v>
      </c>
      <c r="C2288">
        <v>1673068143582</v>
      </c>
      <c r="D2288">
        <v>51</v>
      </c>
    </row>
    <row r="2289" spans="1:4">
      <c r="A2289">
        <v>9884</v>
      </c>
      <c r="B2289">
        <v>1673068143623</v>
      </c>
      <c r="C2289">
        <v>1673068143674</v>
      </c>
      <c r="D2289">
        <v>51</v>
      </c>
    </row>
    <row r="2290" spans="1:4">
      <c r="A2290">
        <v>9885</v>
      </c>
      <c r="B2290">
        <v>1673068143715</v>
      </c>
      <c r="C2290">
        <v>1673068143766</v>
      </c>
      <c r="D2290">
        <v>51</v>
      </c>
    </row>
    <row r="2291" spans="1:4">
      <c r="A2291">
        <v>9886</v>
      </c>
      <c r="B2291">
        <v>1673068143806</v>
      </c>
      <c r="C2291">
        <v>1673068143857</v>
      </c>
      <c r="D2291">
        <v>51</v>
      </c>
    </row>
    <row r="2292" spans="1:4">
      <c r="A2292">
        <v>9887</v>
      </c>
      <c r="B2292">
        <v>1673068143901</v>
      </c>
      <c r="C2292">
        <v>1673068143952</v>
      </c>
      <c r="D2292">
        <v>51</v>
      </c>
    </row>
    <row r="2293" spans="1:4">
      <c r="A2293">
        <v>9887</v>
      </c>
      <c r="B2293">
        <v>1673068144020</v>
      </c>
      <c r="C2293">
        <v>1673068144072</v>
      </c>
      <c r="D2293">
        <v>52</v>
      </c>
    </row>
    <row r="2294" spans="1:4">
      <c r="A2294">
        <v>9889</v>
      </c>
      <c r="B2294">
        <v>1673068144140</v>
      </c>
      <c r="C2294">
        <v>1673068144191</v>
      </c>
      <c r="D2294">
        <v>51</v>
      </c>
    </row>
    <row r="2295" spans="1:4">
      <c r="A2295">
        <v>9889</v>
      </c>
      <c r="B2295">
        <v>1673068144227</v>
      </c>
      <c r="C2295">
        <v>1673068144278</v>
      </c>
      <c r="D2295">
        <v>51</v>
      </c>
    </row>
    <row r="2296" spans="1:4">
      <c r="A2296">
        <v>9889</v>
      </c>
      <c r="B2296">
        <v>1673068144318</v>
      </c>
      <c r="C2296">
        <v>1673068144370</v>
      </c>
      <c r="D2296">
        <v>52</v>
      </c>
    </row>
    <row r="2297" spans="1:4">
      <c r="A2297">
        <v>9889</v>
      </c>
      <c r="B2297">
        <v>1673068144410</v>
      </c>
      <c r="C2297">
        <v>1673068144461</v>
      </c>
      <c r="D2297">
        <v>51</v>
      </c>
    </row>
    <row r="2298" spans="1:4">
      <c r="A2298">
        <v>9889</v>
      </c>
      <c r="B2298">
        <v>1673068144504</v>
      </c>
      <c r="C2298">
        <v>1673068144555</v>
      </c>
      <c r="D2298">
        <v>51</v>
      </c>
    </row>
    <row r="2299" spans="1:4">
      <c r="A2299">
        <v>9890</v>
      </c>
      <c r="B2299">
        <v>1673068144595</v>
      </c>
      <c r="C2299">
        <v>1673068144647</v>
      </c>
      <c r="D2299">
        <v>52</v>
      </c>
    </row>
    <row r="2300" spans="1:4">
      <c r="A2300">
        <v>9891</v>
      </c>
      <c r="B2300">
        <v>1673068144689</v>
      </c>
      <c r="C2300">
        <v>1673068144740</v>
      </c>
      <c r="D2300">
        <v>51</v>
      </c>
    </row>
    <row r="2301" spans="1:4">
      <c r="A2301">
        <v>9891</v>
      </c>
      <c r="B2301">
        <v>1673068144779</v>
      </c>
      <c r="C2301">
        <v>1673068144830</v>
      </c>
      <c r="D2301">
        <v>51</v>
      </c>
    </row>
    <row r="2302" spans="1:4">
      <c r="A2302">
        <v>9892</v>
      </c>
      <c r="B2302">
        <v>1673068144868</v>
      </c>
      <c r="C2302">
        <v>1673068144919</v>
      </c>
      <c r="D2302">
        <v>51</v>
      </c>
    </row>
    <row r="2303" spans="1:4">
      <c r="A2303">
        <v>9893</v>
      </c>
      <c r="B2303">
        <v>1673068144966</v>
      </c>
      <c r="C2303">
        <v>1673068145017</v>
      </c>
      <c r="D2303">
        <v>51</v>
      </c>
    </row>
    <row r="2304" spans="1:4">
      <c r="A2304">
        <v>9894</v>
      </c>
      <c r="B2304">
        <v>1673068145057</v>
      </c>
      <c r="C2304">
        <v>1673068145108</v>
      </c>
      <c r="D2304">
        <v>51</v>
      </c>
    </row>
    <row r="2305" spans="1:4">
      <c r="A2305">
        <v>9895</v>
      </c>
      <c r="B2305">
        <v>1673068145152</v>
      </c>
      <c r="C2305">
        <v>1673068145203</v>
      </c>
      <c r="D2305">
        <v>51</v>
      </c>
    </row>
    <row r="2306" spans="1:4">
      <c r="A2306">
        <v>9895</v>
      </c>
      <c r="B2306">
        <v>1673068145243</v>
      </c>
      <c r="C2306">
        <v>1673068145294</v>
      </c>
      <c r="D2306">
        <v>51</v>
      </c>
    </row>
    <row r="2307" spans="1:4">
      <c r="A2307">
        <v>9896</v>
      </c>
      <c r="B2307">
        <v>1673068145356</v>
      </c>
      <c r="C2307">
        <v>1673068145407</v>
      </c>
      <c r="D2307">
        <v>51</v>
      </c>
    </row>
    <row r="2308" spans="1:4">
      <c r="A2308">
        <v>9896</v>
      </c>
      <c r="B2308">
        <v>1673068145466</v>
      </c>
      <c r="C2308">
        <v>1673068145517</v>
      </c>
      <c r="D2308">
        <v>51</v>
      </c>
    </row>
    <row r="2309" spans="1:4">
      <c r="A2309">
        <v>9897</v>
      </c>
      <c r="B2309">
        <v>1673068145556</v>
      </c>
      <c r="C2309">
        <v>1673068145607</v>
      </c>
      <c r="D2309">
        <v>51</v>
      </c>
    </row>
    <row r="2310" spans="1:4">
      <c r="A2310">
        <v>9897</v>
      </c>
      <c r="B2310">
        <v>1673068145676</v>
      </c>
      <c r="C2310">
        <v>1673068145728</v>
      </c>
      <c r="D2310">
        <v>52</v>
      </c>
    </row>
    <row r="2311" spans="1:4">
      <c r="A2311">
        <v>9898</v>
      </c>
      <c r="B2311">
        <v>1673068145767</v>
      </c>
      <c r="C2311">
        <v>1673068145818</v>
      </c>
      <c r="D2311">
        <v>51</v>
      </c>
    </row>
    <row r="2312" spans="1:4">
      <c r="A2312">
        <v>9899</v>
      </c>
      <c r="B2312">
        <v>1673068145858</v>
      </c>
      <c r="C2312">
        <v>1673068145909</v>
      </c>
      <c r="D2312">
        <v>51</v>
      </c>
    </row>
    <row r="2313" spans="1:4">
      <c r="A2313">
        <v>9900</v>
      </c>
      <c r="B2313">
        <v>1673068145947</v>
      </c>
      <c r="C2313">
        <v>1673068145999</v>
      </c>
      <c r="D2313">
        <v>52</v>
      </c>
    </row>
    <row r="2314" spans="1:4">
      <c r="A2314">
        <v>9900</v>
      </c>
      <c r="B2314">
        <v>1673068146040</v>
      </c>
      <c r="C2314">
        <v>1673068146091</v>
      </c>
      <c r="D2314">
        <v>51</v>
      </c>
    </row>
    <row r="2315" spans="1:4">
      <c r="A2315">
        <v>9900</v>
      </c>
      <c r="B2315">
        <v>1673068146133</v>
      </c>
      <c r="C2315">
        <v>1673068146185</v>
      </c>
      <c r="D2315">
        <v>52</v>
      </c>
    </row>
    <row r="2316" spans="1:4">
      <c r="A2316">
        <v>9901</v>
      </c>
      <c r="B2316">
        <v>1673068146226</v>
      </c>
      <c r="C2316">
        <v>1673068146277</v>
      </c>
      <c r="D2316">
        <v>51</v>
      </c>
    </row>
    <row r="2317" spans="1:4">
      <c r="A2317">
        <v>9902</v>
      </c>
      <c r="B2317">
        <v>1673068146317</v>
      </c>
      <c r="C2317">
        <v>1673068146368</v>
      </c>
      <c r="D2317">
        <v>51</v>
      </c>
    </row>
    <row r="2318" spans="1:4">
      <c r="A2318">
        <v>9902</v>
      </c>
      <c r="B2318">
        <v>1673068146409</v>
      </c>
      <c r="C2318">
        <v>1673068146460</v>
      </c>
      <c r="D2318">
        <v>51</v>
      </c>
    </row>
    <row r="2319" spans="1:4">
      <c r="A2319">
        <v>9903</v>
      </c>
      <c r="B2319">
        <v>1673068146531</v>
      </c>
      <c r="C2319">
        <v>1673068146582</v>
      </c>
      <c r="D2319">
        <v>51</v>
      </c>
    </row>
    <row r="2320" spans="1:4">
      <c r="A2320">
        <v>9904</v>
      </c>
      <c r="B2320">
        <v>1673068146636</v>
      </c>
      <c r="C2320">
        <v>1673068146687</v>
      </c>
      <c r="D2320">
        <v>51</v>
      </c>
    </row>
    <row r="2321" spans="1:4">
      <c r="A2321">
        <v>9905</v>
      </c>
      <c r="B2321">
        <v>1673068146728</v>
      </c>
      <c r="C2321">
        <v>1673068146780</v>
      </c>
      <c r="D2321">
        <v>52</v>
      </c>
    </row>
    <row r="2322" spans="1:4">
      <c r="A2322">
        <v>9906</v>
      </c>
      <c r="B2322">
        <v>1673068146850</v>
      </c>
      <c r="C2322">
        <v>1673068146903</v>
      </c>
      <c r="D2322">
        <v>53</v>
      </c>
    </row>
    <row r="2323" spans="1:4">
      <c r="A2323">
        <v>9906</v>
      </c>
      <c r="B2323">
        <v>1673068146943</v>
      </c>
      <c r="C2323">
        <v>1673068146994</v>
      </c>
      <c r="D2323">
        <v>51</v>
      </c>
    </row>
    <row r="2324" spans="1:4">
      <c r="A2324">
        <v>9907</v>
      </c>
      <c r="B2324">
        <v>1673068147066</v>
      </c>
      <c r="C2324">
        <v>1673068147117</v>
      </c>
      <c r="D2324">
        <v>51</v>
      </c>
    </row>
    <row r="2325" spans="1:4">
      <c r="A2325">
        <v>9908</v>
      </c>
      <c r="B2325">
        <v>1673068147157</v>
      </c>
      <c r="C2325">
        <v>1673068147208</v>
      </c>
      <c r="D2325">
        <v>51</v>
      </c>
    </row>
    <row r="2326" spans="1:4">
      <c r="A2326">
        <v>9909</v>
      </c>
      <c r="B2326">
        <v>1673068147249</v>
      </c>
      <c r="C2326">
        <v>1673068147300</v>
      </c>
      <c r="D2326">
        <v>51</v>
      </c>
    </row>
    <row r="2327" spans="1:4">
      <c r="A2327">
        <v>9910</v>
      </c>
      <c r="B2327">
        <v>1673068147342</v>
      </c>
      <c r="C2327">
        <v>1673068147394</v>
      </c>
      <c r="D2327">
        <v>52</v>
      </c>
    </row>
    <row r="2328" spans="1:4">
      <c r="A2328">
        <v>9911</v>
      </c>
      <c r="B2328">
        <v>1673068147438</v>
      </c>
      <c r="C2328">
        <v>1673068147489</v>
      </c>
      <c r="D2328">
        <v>51</v>
      </c>
    </row>
    <row r="2329" spans="1:4">
      <c r="A2329">
        <v>9911</v>
      </c>
      <c r="B2329">
        <v>1673068147530</v>
      </c>
      <c r="C2329">
        <v>1673068147581</v>
      </c>
      <c r="D2329">
        <v>51</v>
      </c>
    </row>
    <row r="2330" spans="1:4">
      <c r="A2330">
        <v>9912</v>
      </c>
      <c r="B2330">
        <v>1673068147622</v>
      </c>
      <c r="C2330">
        <v>1673068147674</v>
      </c>
      <c r="D2330">
        <v>52</v>
      </c>
    </row>
    <row r="2331" spans="1:4">
      <c r="A2331">
        <v>9913</v>
      </c>
      <c r="B2331">
        <v>1673068147720</v>
      </c>
      <c r="C2331">
        <v>1673068147770</v>
      </c>
      <c r="D2331">
        <v>50</v>
      </c>
    </row>
    <row r="2332" spans="1:4">
      <c r="A2332">
        <v>9914</v>
      </c>
      <c r="B2332">
        <v>1673068147810</v>
      </c>
      <c r="C2332">
        <v>1673068147861</v>
      </c>
      <c r="D2332">
        <v>51</v>
      </c>
    </row>
    <row r="2333" spans="1:4">
      <c r="A2333">
        <v>9915</v>
      </c>
      <c r="B2333">
        <v>1673068147904</v>
      </c>
      <c r="C2333">
        <v>1673068147955</v>
      </c>
      <c r="D2333">
        <v>51</v>
      </c>
    </row>
    <row r="2334" spans="1:4">
      <c r="A2334">
        <v>9916</v>
      </c>
      <c r="B2334">
        <v>1673068148000</v>
      </c>
      <c r="C2334">
        <v>1673068148051</v>
      </c>
      <c r="D2334">
        <v>51</v>
      </c>
    </row>
    <row r="2335" spans="1:4">
      <c r="A2335">
        <v>9917</v>
      </c>
      <c r="B2335">
        <v>1673068148093</v>
      </c>
      <c r="C2335">
        <v>1673068148144</v>
      </c>
      <c r="D2335">
        <v>51</v>
      </c>
    </row>
    <row r="2336" spans="1:4">
      <c r="A2336">
        <v>9918</v>
      </c>
      <c r="B2336">
        <v>1673068148188</v>
      </c>
      <c r="C2336">
        <v>1673068148239</v>
      </c>
      <c r="D2336">
        <v>51</v>
      </c>
    </row>
    <row r="2337" spans="1:4">
      <c r="A2337">
        <v>9919</v>
      </c>
      <c r="B2337">
        <v>1673068148308</v>
      </c>
      <c r="C2337">
        <v>1673068148359</v>
      </c>
      <c r="D2337">
        <v>51</v>
      </c>
    </row>
    <row r="2338" spans="1:4">
      <c r="A2338">
        <v>9920</v>
      </c>
      <c r="B2338">
        <v>1673068148422</v>
      </c>
      <c r="C2338">
        <v>1673068148473</v>
      </c>
      <c r="D2338">
        <v>51</v>
      </c>
    </row>
    <row r="2339" spans="1:4">
      <c r="A2339">
        <v>9920</v>
      </c>
      <c r="B2339">
        <v>1673068148539</v>
      </c>
      <c r="C2339">
        <v>1673068148590</v>
      </c>
      <c r="D2339">
        <v>51</v>
      </c>
    </row>
    <row r="2340" spans="1:4">
      <c r="A2340">
        <v>9921</v>
      </c>
      <c r="B2340">
        <v>1673068148631</v>
      </c>
      <c r="C2340">
        <v>1673068148682</v>
      </c>
      <c r="D2340">
        <v>51</v>
      </c>
    </row>
    <row r="2341" spans="1:4">
      <c r="A2341">
        <v>9922</v>
      </c>
      <c r="B2341">
        <v>1673068148724</v>
      </c>
      <c r="C2341">
        <v>1673068148775</v>
      </c>
      <c r="D2341">
        <v>51</v>
      </c>
    </row>
    <row r="2342" spans="1:4">
      <c r="A2342">
        <v>9923</v>
      </c>
      <c r="B2342">
        <v>1673068148815</v>
      </c>
      <c r="C2342">
        <v>1673068148866</v>
      </c>
      <c r="D2342">
        <v>51</v>
      </c>
    </row>
    <row r="2343" spans="1:4">
      <c r="A2343">
        <v>9923</v>
      </c>
      <c r="B2343">
        <v>1673068148906</v>
      </c>
      <c r="C2343">
        <v>1673068148957</v>
      </c>
      <c r="D2343">
        <v>51</v>
      </c>
    </row>
    <row r="2344" spans="1:4">
      <c r="A2344">
        <v>9923</v>
      </c>
      <c r="B2344">
        <v>1673068148999</v>
      </c>
      <c r="C2344">
        <v>1673068149050</v>
      </c>
      <c r="D2344">
        <v>51</v>
      </c>
    </row>
    <row r="2345" spans="1:4">
      <c r="A2345">
        <v>9924</v>
      </c>
      <c r="B2345">
        <v>1673068149121</v>
      </c>
      <c r="C2345">
        <v>1673068149172</v>
      </c>
      <c r="D2345">
        <v>51</v>
      </c>
    </row>
    <row r="2346" spans="1:4">
      <c r="A2346">
        <v>9925</v>
      </c>
      <c r="B2346">
        <v>1673068149213</v>
      </c>
      <c r="C2346">
        <v>1673068149264</v>
      </c>
      <c r="D2346">
        <v>51</v>
      </c>
    </row>
    <row r="2347" spans="1:4">
      <c r="A2347">
        <v>9926</v>
      </c>
      <c r="B2347">
        <v>1673068149306</v>
      </c>
      <c r="C2347">
        <v>1673068149357</v>
      </c>
      <c r="D2347">
        <v>51</v>
      </c>
    </row>
    <row r="2348" spans="1:4">
      <c r="A2348">
        <v>9927</v>
      </c>
      <c r="B2348">
        <v>1673068149398</v>
      </c>
      <c r="C2348">
        <v>1673068149449</v>
      </c>
      <c r="D2348">
        <v>51</v>
      </c>
    </row>
    <row r="2349" spans="1:4">
      <c r="A2349">
        <v>9928</v>
      </c>
      <c r="B2349">
        <v>1673068149490</v>
      </c>
      <c r="C2349">
        <v>1673068149542</v>
      </c>
      <c r="D2349">
        <v>52</v>
      </c>
    </row>
    <row r="2350" spans="1:4">
      <c r="A2350">
        <v>9929</v>
      </c>
      <c r="B2350">
        <v>1673068149583</v>
      </c>
      <c r="C2350">
        <v>1673068149635</v>
      </c>
      <c r="D2350">
        <v>52</v>
      </c>
    </row>
    <row r="2351" spans="1:4">
      <c r="A2351">
        <v>9930</v>
      </c>
      <c r="B2351">
        <v>1673068149677</v>
      </c>
      <c r="C2351">
        <v>1673068149728</v>
      </c>
      <c r="D2351">
        <v>51</v>
      </c>
    </row>
    <row r="2352" spans="1:4">
      <c r="A2352">
        <v>9930</v>
      </c>
      <c r="B2352">
        <v>1673068149769</v>
      </c>
      <c r="C2352">
        <v>1673068149820</v>
      </c>
      <c r="D2352">
        <v>51</v>
      </c>
    </row>
    <row r="2353" spans="1:4">
      <c r="A2353">
        <v>9931</v>
      </c>
      <c r="B2353">
        <v>1673068149863</v>
      </c>
      <c r="C2353">
        <v>1673068149914</v>
      </c>
      <c r="D2353">
        <v>51</v>
      </c>
    </row>
    <row r="2354" spans="1:4">
      <c r="A2354">
        <v>9932</v>
      </c>
      <c r="B2354">
        <v>1673068149954</v>
      </c>
      <c r="C2354">
        <v>1673068150004</v>
      </c>
      <c r="D2354">
        <v>50</v>
      </c>
    </row>
    <row r="2355" spans="1:4">
      <c r="A2355">
        <v>9933</v>
      </c>
      <c r="B2355">
        <v>1673068150046</v>
      </c>
      <c r="C2355">
        <v>1673068150097</v>
      </c>
      <c r="D2355">
        <v>51</v>
      </c>
    </row>
    <row r="2356" spans="1:4">
      <c r="A2356">
        <v>9933</v>
      </c>
      <c r="B2356">
        <v>1673068150138</v>
      </c>
      <c r="C2356">
        <v>1673068150189</v>
      </c>
      <c r="D2356">
        <v>51</v>
      </c>
    </row>
    <row r="2357" spans="1:4">
      <c r="A2357">
        <v>9933</v>
      </c>
      <c r="B2357">
        <v>1673068150233</v>
      </c>
      <c r="C2357">
        <v>1673068150284</v>
      </c>
      <c r="D2357">
        <v>51</v>
      </c>
    </row>
    <row r="2358" spans="1:4">
      <c r="A2358">
        <v>9934</v>
      </c>
      <c r="B2358">
        <v>1673068150356</v>
      </c>
      <c r="C2358">
        <v>1673068150407</v>
      </c>
      <c r="D2358">
        <v>51</v>
      </c>
    </row>
    <row r="2359" spans="1:4">
      <c r="A2359">
        <v>9935</v>
      </c>
      <c r="B2359">
        <v>1673068150471</v>
      </c>
      <c r="C2359">
        <v>1673068150522</v>
      </c>
      <c r="D2359">
        <v>51</v>
      </c>
    </row>
    <row r="2360" spans="1:4">
      <c r="A2360">
        <v>9936</v>
      </c>
      <c r="B2360">
        <v>1673068150596</v>
      </c>
      <c r="C2360">
        <v>1673068150647</v>
      </c>
      <c r="D2360">
        <v>51</v>
      </c>
    </row>
    <row r="2361" spans="1:4">
      <c r="A2361">
        <v>9937</v>
      </c>
      <c r="B2361">
        <v>1673068150687</v>
      </c>
      <c r="C2361">
        <v>1673068150738</v>
      </c>
      <c r="D2361">
        <v>51</v>
      </c>
    </row>
    <row r="2362" spans="1:4">
      <c r="A2362">
        <v>9938</v>
      </c>
      <c r="B2362">
        <v>1673068150811</v>
      </c>
      <c r="C2362">
        <v>1673068150862</v>
      </c>
      <c r="D2362">
        <v>51</v>
      </c>
    </row>
    <row r="2363" spans="1:4">
      <c r="A2363">
        <v>9939</v>
      </c>
      <c r="B2363">
        <v>1673068150902</v>
      </c>
      <c r="C2363">
        <v>1673068150953</v>
      </c>
      <c r="D2363">
        <v>51</v>
      </c>
    </row>
    <row r="2364" spans="1:4">
      <c r="A2364">
        <v>9940</v>
      </c>
      <c r="B2364">
        <v>1673068150993</v>
      </c>
      <c r="C2364">
        <v>1673068151046</v>
      </c>
      <c r="D2364">
        <v>53</v>
      </c>
    </row>
    <row r="2365" spans="1:4">
      <c r="A2365">
        <v>9941</v>
      </c>
      <c r="B2365">
        <v>1673068151089</v>
      </c>
      <c r="C2365">
        <v>1673068151141</v>
      </c>
      <c r="D2365">
        <v>52</v>
      </c>
    </row>
    <row r="2366" spans="1:4">
      <c r="A2366">
        <v>9942</v>
      </c>
      <c r="B2366">
        <v>1673068151186</v>
      </c>
      <c r="C2366">
        <v>1673068151237</v>
      </c>
      <c r="D2366">
        <v>51</v>
      </c>
    </row>
    <row r="2367" spans="1:4">
      <c r="A2367">
        <v>9943</v>
      </c>
      <c r="B2367">
        <v>1673068151276</v>
      </c>
      <c r="C2367">
        <v>1673068151328</v>
      </c>
      <c r="D2367">
        <v>52</v>
      </c>
    </row>
    <row r="2368" spans="1:4">
      <c r="A2368">
        <v>9944</v>
      </c>
      <c r="B2368">
        <v>1673068151371</v>
      </c>
      <c r="C2368">
        <v>1673068151422</v>
      </c>
      <c r="D2368">
        <v>51</v>
      </c>
    </row>
    <row r="2369" spans="1:4">
      <c r="A2369">
        <v>9945</v>
      </c>
      <c r="B2369">
        <v>1673068151466</v>
      </c>
      <c r="C2369">
        <v>1673068151517</v>
      </c>
      <c r="D2369">
        <v>51</v>
      </c>
    </row>
    <row r="2370" spans="1:4">
      <c r="A2370">
        <v>9946</v>
      </c>
      <c r="B2370">
        <v>1673068151582</v>
      </c>
      <c r="C2370">
        <v>1673068151633</v>
      </c>
      <c r="D2370">
        <v>51</v>
      </c>
    </row>
    <row r="2371" spans="1:4">
      <c r="A2371">
        <v>9947</v>
      </c>
      <c r="B2371">
        <v>1673068151673</v>
      </c>
      <c r="C2371">
        <v>1673068151724</v>
      </c>
      <c r="D2371">
        <v>51</v>
      </c>
    </row>
    <row r="2372" spans="1:4">
      <c r="A2372">
        <v>9949</v>
      </c>
      <c r="B2372">
        <v>1673068151766</v>
      </c>
      <c r="C2372">
        <v>1673068151817</v>
      </c>
      <c r="D2372">
        <v>51</v>
      </c>
    </row>
    <row r="2373" spans="1:4">
      <c r="A2373">
        <v>9950</v>
      </c>
      <c r="B2373">
        <v>1673068151861</v>
      </c>
      <c r="C2373">
        <v>1673068151913</v>
      </c>
      <c r="D2373">
        <v>52</v>
      </c>
    </row>
    <row r="2374" spans="1:4">
      <c r="A2374">
        <v>9951</v>
      </c>
      <c r="B2374">
        <v>1673068151955</v>
      </c>
      <c r="C2374">
        <v>1673068152008</v>
      </c>
      <c r="D2374">
        <v>53</v>
      </c>
    </row>
    <row r="2375" spans="1:4">
      <c r="A2375">
        <v>9952</v>
      </c>
      <c r="B2375">
        <v>1673068152078</v>
      </c>
      <c r="C2375">
        <v>1673068152129</v>
      </c>
      <c r="D2375">
        <v>51</v>
      </c>
    </row>
    <row r="2376" spans="1:4">
      <c r="A2376">
        <v>9953</v>
      </c>
      <c r="B2376">
        <v>1673068152168</v>
      </c>
      <c r="C2376">
        <v>1673068152220</v>
      </c>
      <c r="D2376">
        <v>52</v>
      </c>
    </row>
    <row r="2377" spans="1:4">
      <c r="A2377">
        <v>9954</v>
      </c>
      <c r="B2377">
        <v>1673068152266</v>
      </c>
      <c r="C2377">
        <v>1673068152317</v>
      </c>
      <c r="D2377">
        <v>51</v>
      </c>
    </row>
    <row r="2378" spans="1:4">
      <c r="A2378">
        <v>9954</v>
      </c>
      <c r="B2378">
        <v>1673068152358</v>
      </c>
      <c r="C2378">
        <v>1673068152410</v>
      </c>
      <c r="D2378">
        <v>52</v>
      </c>
    </row>
    <row r="2379" spans="1:4">
      <c r="A2379">
        <v>9955</v>
      </c>
      <c r="B2379">
        <v>1673068152453</v>
      </c>
      <c r="C2379">
        <v>1673068152504</v>
      </c>
      <c r="D2379">
        <v>51</v>
      </c>
    </row>
    <row r="2380" spans="1:4">
      <c r="A2380">
        <v>9957</v>
      </c>
      <c r="B2380">
        <v>1673068152543</v>
      </c>
      <c r="C2380">
        <v>1673068152594</v>
      </c>
      <c r="D2380">
        <v>51</v>
      </c>
    </row>
    <row r="2381" spans="1:4">
      <c r="A2381">
        <v>9957</v>
      </c>
      <c r="B2381">
        <v>1673068152642</v>
      </c>
      <c r="C2381">
        <v>1673068152693</v>
      </c>
      <c r="D2381">
        <v>51</v>
      </c>
    </row>
    <row r="2382" spans="1:4">
      <c r="A2382">
        <v>9958</v>
      </c>
      <c r="B2382">
        <v>1673068152738</v>
      </c>
      <c r="C2382">
        <v>1673068152789</v>
      </c>
      <c r="D2382">
        <v>51</v>
      </c>
    </row>
    <row r="2383" spans="1:4">
      <c r="A2383">
        <v>9959</v>
      </c>
      <c r="B2383">
        <v>1673068152833</v>
      </c>
      <c r="C2383">
        <v>1673068152884</v>
      </c>
      <c r="D2383">
        <v>51</v>
      </c>
    </row>
    <row r="2384" spans="1:4">
      <c r="A2384">
        <v>9960</v>
      </c>
      <c r="B2384">
        <v>1673068152956</v>
      </c>
      <c r="C2384">
        <v>1673068153007</v>
      </c>
      <c r="D2384">
        <v>51</v>
      </c>
    </row>
    <row r="2385" spans="1:4">
      <c r="A2385">
        <v>9961</v>
      </c>
      <c r="B2385">
        <v>1673068153048</v>
      </c>
      <c r="C2385">
        <v>1673068153099</v>
      </c>
      <c r="D2385">
        <v>51</v>
      </c>
    </row>
    <row r="2386" spans="1:4">
      <c r="A2386">
        <v>9962</v>
      </c>
      <c r="B2386">
        <v>1673068153161</v>
      </c>
      <c r="C2386">
        <v>1673068153212</v>
      </c>
      <c r="D2386">
        <v>51</v>
      </c>
    </row>
    <row r="2387" spans="1:4">
      <c r="A2387">
        <v>9962</v>
      </c>
      <c r="B2387">
        <v>1673068153251</v>
      </c>
      <c r="C2387">
        <v>1673068153302</v>
      </c>
      <c r="D2387">
        <v>51</v>
      </c>
    </row>
    <row r="2388" spans="1:4">
      <c r="A2388">
        <v>9963</v>
      </c>
      <c r="B2388">
        <v>1673068153343</v>
      </c>
      <c r="C2388">
        <v>1673068153394</v>
      </c>
      <c r="D2388">
        <v>51</v>
      </c>
    </row>
    <row r="2389" spans="1:4">
      <c r="A2389">
        <v>9964</v>
      </c>
      <c r="B2389">
        <v>1673068153434</v>
      </c>
      <c r="C2389">
        <v>1673068153486</v>
      </c>
      <c r="D2389">
        <v>52</v>
      </c>
    </row>
    <row r="2390" spans="1:4">
      <c r="A2390">
        <v>9965</v>
      </c>
      <c r="B2390">
        <v>1673068153531</v>
      </c>
      <c r="C2390">
        <v>1673068153582</v>
      </c>
      <c r="D2390">
        <v>51</v>
      </c>
    </row>
    <row r="2391" spans="1:4">
      <c r="A2391">
        <v>9965</v>
      </c>
      <c r="B2391">
        <v>1673068153623</v>
      </c>
      <c r="C2391">
        <v>1673068153674</v>
      </c>
      <c r="D2391">
        <v>51</v>
      </c>
    </row>
    <row r="2392" spans="1:4">
      <c r="A2392">
        <v>9966</v>
      </c>
      <c r="B2392">
        <v>1673068153713</v>
      </c>
      <c r="C2392">
        <v>1673068153764</v>
      </c>
      <c r="D2392">
        <v>51</v>
      </c>
    </row>
    <row r="2393" spans="1:4">
      <c r="A2393">
        <v>9966</v>
      </c>
      <c r="B2393">
        <v>1673068153805</v>
      </c>
      <c r="C2393">
        <v>1673068153856</v>
      </c>
      <c r="D2393">
        <v>51</v>
      </c>
    </row>
    <row r="2394" spans="1:4">
      <c r="A2394">
        <v>9967</v>
      </c>
      <c r="B2394">
        <v>1673068153897</v>
      </c>
      <c r="C2394">
        <v>1673068153948</v>
      </c>
      <c r="D2394">
        <v>51</v>
      </c>
    </row>
    <row r="2395" spans="1:4">
      <c r="A2395">
        <v>9967</v>
      </c>
      <c r="B2395">
        <v>1673068153988</v>
      </c>
      <c r="C2395">
        <v>1673068154039</v>
      </c>
      <c r="D2395">
        <v>51</v>
      </c>
    </row>
    <row r="2396" spans="1:4">
      <c r="A2396">
        <v>9967</v>
      </c>
      <c r="B2396">
        <v>1673068154084</v>
      </c>
      <c r="C2396">
        <v>1673068154135</v>
      </c>
      <c r="D2396">
        <v>51</v>
      </c>
    </row>
    <row r="2397" spans="1:4">
      <c r="A2397">
        <v>9968</v>
      </c>
      <c r="B2397">
        <v>1673068154174</v>
      </c>
      <c r="C2397">
        <v>1673068154225</v>
      </c>
      <c r="D2397">
        <v>51</v>
      </c>
    </row>
    <row r="2398" spans="1:4">
      <c r="A2398">
        <v>9968</v>
      </c>
      <c r="B2398">
        <v>1673068154268</v>
      </c>
      <c r="C2398">
        <v>1673068154319</v>
      </c>
      <c r="D2398">
        <v>51</v>
      </c>
    </row>
    <row r="2399" spans="1:4">
      <c r="A2399">
        <v>9969</v>
      </c>
      <c r="B2399">
        <v>1673068154360</v>
      </c>
      <c r="C2399">
        <v>1673068154411</v>
      </c>
      <c r="D2399">
        <v>51</v>
      </c>
    </row>
    <row r="2400" spans="1:4">
      <c r="A2400">
        <v>9969</v>
      </c>
      <c r="B2400">
        <v>1673068154452</v>
      </c>
      <c r="C2400">
        <v>1673068154503</v>
      </c>
      <c r="D2400">
        <v>51</v>
      </c>
    </row>
    <row r="2401" spans="1:4">
      <c r="A2401">
        <v>9970</v>
      </c>
      <c r="B2401">
        <v>1673068154544</v>
      </c>
      <c r="C2401">
        <v>1673068154595</v>
      </c>
      <c r="D2401">
        <v>51</v>
      </c>
    </row>
    <row r="2402" spans="1:4">
      <c r="A2402">
        <v>9971</v>
      </c>
      <c r="B2402">
        <v>1673068154634</v>
      </c>
      <c r="C2402">
        <v>1673068154685</v>
      </c>
      <c r="D2402">
        <v>51</v>
      </c>
    </row>
    <row r="2403" spans="1:4">
      <c r="A2403">
        <v>9972</v>
      </c>
      <c r="B2403">
        <v>1673068154727</v>
      </c>
      <c r="C2403">
        <v>1673068154778</v>
      </c>
      <c r="D2403">
        <v>51</v>
      </c>
    </row>
    <row r="2404" spans="1:4">
      <c r="A2404">
        <v>9973</v>
      </c>
      <c r="B2404">
        <v>1673068154822</v>
      </c>
      <c r="C2404">
        <v>1673068154873</v>
      </c>
      <c r="D2404">
        <v>51</v>
      </c>
    </row>
    <row r="2405" spans="1:4">
      <c r="A2405">
        <v>9973</v>
      </c>
      <c r="B2405">
        <v>1673068154913</v>
      </c>
      <c r="C2405">
        <v>1673068154964</v>
      </c>
      <c r="D2405">
        <v>51</v>
      </c>
    </row>
    <row r="2406" spans="1:4">
      <c r="A2406">
        <v>9973</v>
      </c>
      <c r="B2406">
        <v>1673068155008</v>
      </c>
      <c r="C2406">
        <v>1673068155059</v>
      </c>
      <c r="D2406">
        <v>51</v>
      </c>
    </row>
    <row r="2407" spans="1:4">
      <c r="A2407">
        <v>9973</v>
      </c>
      <c r="B2407">
        <v>1673068155105</v>
      </c>
      <c r="C2407">
        <v>1673068155156</v>
      </c>
      <c r="D2407">
        <v>51</v>
      </c>
    </row>
    <row r="2408" spans="1:4">
      <c r="A2408">
        <v>9973</v>
      </c>
      <c r="B2408">
        <v>1673068155231</v>
      </c>
      <c r="C2408">
        <v>1673068155282</v>
      </c>
      <c r="D2408">
        <v>51</v>
      </c>
    </row>
    <row r="2409" spans="1:4">
      <c r="A2409">
        <v>9973</v>
      </c>
      <c r="B2409">
        <v>1673068155322</v>
      </c>
      <c r="C2409">
        <v>1673068155373</v>
      </c>
      <c r="D2409">
        <v>51</v>
      </c>
    </row>
    <row r="2410" spans="1:4">
      <c r="A2410">
        <v>9973</v>
      </c>
      <c r="B2410">
        <v>1673068155447</v>
      </c>
      <c r="C2410">
        <v>1673068155498</v>
      </c>
      <c r="D2410">
        <v>51</v>
      </c>
    </row>
    <row r="2411" spans="1:4">
      <c r="A2411">
        <v>9973</v>
      </c>
      <c r="B2411">
        <v>1673068155537</v>
      </c>
      <c r="C2411">
        <v>1673068155588</v>
      </c>
      <c r="D2411">
        <v>51</v>
      </c>
    </row>
    <row r="2412" spans="1:4">
      <c r="A2412">
        <v>9974</v>
      </c>
      <c r="B2412">
        <v>1673068155630</v>
      </c>
      <c r="C2412">
        <v>1673068155682</v>
      </c>
      <c r="D2412">
        <v>52</v>
      </c>
    </row>
    <row r="2413" spans="1:4">
      <c r="A2413">
        <v>9975</v>
      </c>
      <c r="B2413">
        <v>1673068155723</v>
      </c>
      <c r="C2413">
        <v>1673068155774</v>
      </c>
      <c r="D2413">
        <v>51</v>
      </c>
    </row>
    <row r="2414" spans="1:4">
      <c r="A2414">
        <v>9976</v>
      </c>
      <c r="B2414">
        <v>1673068155846</v>
      </c>
      <c r="C2414">
        <v>1673068155897</v>
      </c>
      <c r="D2414">
        <v>51</v>
      </c>
    </row>
    <row r="2415" spans="1:4">
      <c r="A2415">
        <v>9976</v>
      </c>
      <c r="B2415">
        <v>1673068155936</v>
      </c>
      <c r="C2415">
        <v>1673068155987</v>
      </c>
      <c r="D2415">
        <v>51</v>
      </c>
    </row>
    <row r="2416" spans="1:4">
      <c r="A2416">
        <v>9976</v>
      </c>
      <c r="B2416">
        <v>1673068156061</v>
      </c>
      <c r="C2416">
        <v>1673068156112</v>
      </c>
      <c r="D2416">
        <v>51</v>
      </c>
    </row>
    <row r="2417" spans="1:4">
      <c r="A2417">
        <v>9976</v>
      </c>
      <c r="B2417">
        <v>1673068156180</v>
      </c>
      <c r="C2417">
        <v>1673068156231</v>
      </c>
      <c r="D2417">
        <v>51</v>
      </c>
    </row>
    <row r="2418" spans="1:4">
      <c r="A2418">
        <v>9976</v>
      </c>
      <c r="B2418">
        <v>1673068156272</v>
      </c>
      <c r="C2418">
        <v>1673068156323</v>
      </c>
      <c r="D2418">
        <v>51</v>
      </c>
    </row>
    <row r="2419" spans="1:4">
      <c r="A2419">
        <v>9976</v>
      </c>
      <c r="B2419">
        <v>1673068156368</v>
      </c>
      <c r="C2419">
        <v>1673068156420</v>
      </c>
      <c r="D2419">
        <v>52</v>
      </c>
    </row>
    <row r="2420" spans="1:4">
      <c r="A2420">
        <v>9977</v>
      </c>
      <c r="B2420">
        <v>1673068156495</v>
      </c>
      <c r="C2420">
        <v>1673068156546</v>
      </c>
      <c r="D2420">
        <v>51</v>
      </c>
    </row>
    <row r="2421" spans="1:4">
      <c r="A2421">
        <v>9978</v>
      </c>
      <c r="B2421">
        <v>1673068156587</v>
      </c>
      <c r="C2421">
        <v>1673068156638</v>
      </c>
      <c r="D2421">
        <v>51</v>
      </c>
    </row>
    <row r="2422" spans="1:4">
      <c r="A2422">
        <v>9979</v>
      </c>
      <c r="B2422">
        <v>1673068156682</v>
      </c>
      <c r="C2422">
        <v>1673068156733</v>
      </c>
      <c r="D2422">
        <v>51</v>
      </c>
    </row>
    <row r="2423" spans="1:4">
      <c r="A2423">
        <v>9980</v>
      </c>
      <c r="B2423">
        <v>1673068156778</v>
      </c>
      <c r="C2423">
        <v>1673068156829</v>
      </c>
      <c r="D2423">
        <v>51</v>
      </c>
    </row>
    <row r="2424" spans="1:4">
      <c r="A2424">
        <v>9981</v>
      </c>
      <c r="B2424">
        <v>1673068156870</v>
      </c>
      <c r="C2424">
        <v>1673068156921</v>
      </c>
      <c r="D2424">
        <v>51</v>
      </c>
    </row>
    <row r="2425" spans="1:4">
      <c r="A2425">
        <v>9981</v>
      </c>
      <c r="B2425">
        <v>1673068156963</v>
      </c>
      <c r="C2425">
        <v>1673068157014</v>
      </c>
      <c r="D2425">
        <v>51</v>
      </c>
    </row>
    <row r="2426" spans="1:4">
      <c r="A2426">
        <v>9981</v>
      </c>
      <c r="B2426">
        <v>1673068157054</v>
      </c>
      <c r="C2426">
        <v>1673068157105</v>
      </c>
      <c r="D2426">
        <v>51</v>
      </c>
    </row>
    <row r="2427" spans="1:4">
      <c r="A2427">
        <v>9982</v>
      </c>
      <c r="B2427">
        <v>1673068157148</v>
      </c>
      <c r="C2427">
        <v>1673068157199</v>
      </c>
      <c r="D2427">
        <v>51</v>
      </c>
    </row>
    <row r="2428" spans="1:4">
      <c r="A2428">
        <v>9982</v>
      </c>
      <c r="B2428">
        <v>1673068157240</v>
      </c>
      <c r="C2428">
        <v>1673068157291</v>
      </c>
      <c r="D2428">
        <v>51</v>
      </c>
    </row>
    <row r="2429" spans="1:4">
      <c r="A2429">
        <v>9982</v>
      </c>
      <c r="B2429">
        <v>1673068157333</v>
      </c>
      <c r="C2429">
        <v>1673068157384</v>
      </c>
      <c r="D2429">
        <v>51</v>
      </c>
    </row>
    <row r="2430" spans="1:4">
      <c r="A2430">
        <v>9983</v>
      </c>
      <c r="B2430">
        <v>1673068157457</v>
      </c>
      <c r="C2430">
        <v>1673068157508</v>
      </c>
      <c r="D2430">
        <v>51</v>
      </c>
    </row>
    <row r="2431" spans="1:4">
      <c r="A2431">
        <v>9984</v>
      </c>
      <c r="B2431">
        <v>1673068157550</v>
      </c>
      <c r="C2431">
        <v>1673068157601</v>
      </c>
      <c r="D2431">
        <v>51</v>
      </c>
    </row>
    <row r="2432" spans="1:4">
      <c r="A2432">
        <v>9984</v>
      </c>
      <c r="B2432">
        <v>1673068157645</v>
      </c>
      <c r="C2432">
        <v>1673068157696</v>
      </c>
      <c r="D2432">
        <v>51</v>
      </c>
    </row>
    <row r="2433" spans="1:4">
      <c r="A2433">
        <v>9986</v>
      </c>
      <c r="B2433">
        <v>1673068157766</v>
      </c>
      <c r="C2433">
        <v>1673068157818</v>
      </c>
      <c r="D2433">
        <v>52</v>
      </c>
    </row>
    <row r="2434" spans="1:4">
      <c r="A2434">
        <v>9987</v>
      </c>
      <c r="B2434">
        <v>1673068157858</v>
      </c>
      <c r="C2434">
        <v>1673068157909</v>
      </c>
      <c r="D2434">
        <v>51</v>
      </c>
    </row>
    <row r="2435" spans="1:4">
      <c r="A2435">
        <v>9988</v>
      </c>
      <c r="B2435">
        <v>1673068157954</v>
      </c>
      <c r="C2435">
        <v>1673068158005</v>
      </c>
      <c r="D2435">
        <v>51</v>
      </c>
    </row>
    <row r="2436" spans="1:4">
      <c r="A2436">
        <v>9989</v>
      </c>
      <c r="B2436">
        <v>1673068158046</v>
      </c>
      <c r="C2436">
        <v>1673068158097</v>
      </c>
      <c r="D2436">
        <v>51</v>
      </c>
    </row>
    <row r="2437" spans="1:4">
      <c r="A2437">
        <v>9990</v>
      </c>
      <c r="B2437">
        <v>1673068158140</v>
      </c>
      <c r="C2437">
        <v>1673068158191</v>
      </c>
      <c r="D2437">
        <v>51</v>
      </c>
    </row>
    <row r="2438" spans="1:4">
      <c r="A2438">
        <v>9991</v>
      </c>
      <c r="B2438">
        <v>1673068158236</v>
      </c>
      <c r="C2438">
        <v>1673068158287</v>
      </c>
      <c r="D2438">
        <v>51</v>
      </c>
    </row>
    <row r="2439" spans="1:4">
      <c r="A2439">
        <v>9992</v>
      </c>
      <c r="B2439">
        <v>1673068158331</v>
      </c>
      <c r="C2439">
        <v>1673068158382</v>
      </c>
      <c r="D2439">
        <v>51</v>
      </c>
    </row>
    <row r="2440" spans="1:4">
      <c r="A2440">
        <v>9993</v>
      </c>
      <c r="B2440">
        <v>1673068158437</v>
      </c>
      <c r="C2440">
        <v>1673068158488</v>
      </c>
      <c r="D2440">
        <v>51</v>
      </c>
    </row>
    <row r="2441" spans="1:4">
      <c r="A2441">
        <v>9994</v>
      </c>
      <c r="B2441">
        <v>1673068158530</v>
      </c>
      <c r="C2441">
        <v>1673068158581</v>
      </c>
      <c r="D2441">
        <v>51</v>
      </c>
    </row>
    <row r="2442" spans="1:4">
      <c r="A2442">
        <v>9995</v>
      </c>
      <c r="B2442">
        <v>1673068158656</v>
      </c>
      <c r="C2442">
        <v>1673068158707</v>
      </c>
      <c r="D2442">
        <v>51</v>
      </c>
    </row>
    <row r="2443" spans="1:4">
      <c r="A2443">
        <v>9996</v>
      </c>
      <c r="B2443">
        <v>1673068158747</v>
      </c>
      <c r="C2443">
        <v>1673068158798</v>
      </c>
      <c r="D2443">
        <v>51</v>
      </c>
    </row>
    <row r="2444" spans="1:4">
      <c r="A2444">
        <v>9997</v>
      </c>
      <c r="B2444">
        <v>1673068158838</v>
      </c>
      <c r="C2444">
        <v>1673068158889</v>
      </c>
      <c r="D2444">
        <v>51</v>
      </c>
    </row>
    <row r="2445" spans="1:4">
      <c r="A2445">
        <v>9998</v>
      </c>
      <c r="B2445">
        <v>1673068158933</v>
      </c>
      <c r="C2445">
        <v>1673068158984</v>
      </c>
      <c r="D2445">
        <v>51</v>
      </c>
    </row>
    <row r="2446" spans="1:4">
      <c r="A2446">
        <v>9998</v>
      </c>
      <c r="B2446">
        <v>1673068159057</v>
      </c>
      <c r="C2446">
        <v>1673068159108</v>
      </c>
      <c r="D2446">
        <v>51</v>
      </c>
    </row>
    <row r="2447" spans="1:4">
      <c r="A2447">
        <v>9999</v>
      </c>
      <c r="B2447">
        <v>1673068159148</v>
      </c>
      <c r="C2447">
        <v>1673068159199</v>
      </c>
      <c r="D2447">
        <v>51</v>
      </c>
    </row>
    <row r="2448" spans="1:4">
      <c r="A2448">
        <v>10000</v>
      </c>
      <c r="B2448">
        <v>1673068159266</v>
      </c>
      <c r="C2448">
        <v>1673068159318</v>
      </c>
      <c r="D2448">
        <v>52</v>
      </c>
    </row>
    <row r="2449" spans="1:4">
      <c r="A2449">
        <v>10001</v>
      </c>
      <c r="B2449">
        <v>1673068159358</v>
      </c>
      <c r="C2449">
        <v>1673068159409</v>
      </c>
      <c r="D2449">
        <v>51</v>
      </c>
    </row>
    <row r="2450" spans="1:4">
      <c r="A2450">
        <v>10002</v>
      </c>
      <c r="B2450">
        <v>1673068159453</v>
      </c>
      <c r="C2450">
        <v>1673068159504</v>
      </c>
      <c r="D2450">
        <v>51</v>
      </c>
    </row>
    <row r="2451" spans="1:4">
      <c r="A2451">
        <v>10003</v>
      </c>
      <c r="B2451">
        <v>1673068159577</v>
      </c>
      <c r="C2451">
        <v>1673068159628</v>
      </c>
      <c r="D2451">
        <v>51</v>
      </c>
    </row>
    <row r="2452" spans="1:4">
      <c r="A2452">
        <v>10004</v>
      </c>
      <c r="B2452">
        <v>1673068159702</v>
      </c>
      <c r="C2452">
        <v>1673068159753</v>
      </c>
      <c r="D2452">
        <v>51</v>
      </c>
    </row>
    <row r="2453" spans="1:4">
      <c r="A2453">
        <v>10004</v>
      </c>
      <c r="B2453">
        <v>1673068159795</v>
      </c>
      <c r="C2453">
        <v>1673068159846</v>
      </c>
      <c r="D2453">
        <v>51</v>
      </c>
    </row>
    <row r="2454" spans="1:4">
      <c r="A2454">
        <v>10005</v>
      </c>
      <c r="B2454">
        <v>1673068159889</v>
      </c>
      <c r="C2454">
        <v>1673068159941</v>
      </c>
      <c r="D2454">
        <v>52</v>
      </c>
    </row>
    <row r="2455" spans="1:4">
      <c r="A2455">
        <v>10006</v>
      </c>
      <c r="B2455">
        <v>1673068159985</v>
      </c>
      <c r="C2455">
        <v>1673068160036</v>
      </c>
      <c r="D2455">
        <v>51</v>
      </c>
    </row>
    <row r="2456" spans="1:4">
      <c r="A2456">
        <v>10007</v>
      </c>
      <c r="B2456">
        <v>1673068160078</v>
      </c>
      <c r="C2456">
        <v>1673068160130</v>
      </c>
      <c r="D2456">
        <v>52</v>
      </c>
    </row>
    <row r="2457" spans="1:4">
      <c r="A2457">
        <v>10008</v>
      </c>
      <c r="B2457">
        <v>1673068160201</v>
      </c>
      <c r="C2457">
        <v>1673068160252</v>
      </c>
      <c r="D2457">
        <v>51</v>
      </c>
    </row>
    <row r="2458" spans="1:4">
      <c r="A2458">
        <v>10009</v>
      </c>
      <c r="B2458">
        <v>1673068160294</v>
      </c>
      <c r="C2458">
        <v>1673068160345</v>
      </c>
      <c r="D2458">
        <v>51</v>
      </c>
    </row>
    <row r="2459" spans="1:4">
      <c r="A2459">
        <v>10010</v>
      </c>
      <c r="B2459">
        <v>1673068160417</v>
      </c>
      <c r="C2459">
        <v>1673068160468</v>
      </c>
      <c r="D2459">
        <v>51</v>
      </c>
    </row>
    <row r="2460" spans="1:4">
      <c r="A2460">
        <v>10011</v>
      </c>
      <c r="B2460">
        <v>1673068160506</v>
      </c>
      <c r="C2460">
        <v>1673068160558</v>
      </c>
      <c r="D2460">
        <v>52</v>
      </c>
    </row>
    <row r="2461" spans="1:4">
      <c r="A2461">
        <v>10012</v>
      </c>
      <c r="B2461">
        <v>1673068160631</v>
      </c>
      <c r="C2461">
        <v>1673068160682</v>
      </c>
      <c r="D2461">
        <v>51</v>
      </c>
    </row>
    <row r="2462" spans="1:4">
      <c r="A2462">
        <v>10013</v>
      </c>
      <c r="B2462">
        <v>1673068160756</v>
      </c>
      <c r="C2462">
        <v>1673068160807</v>
      </c>
      <c r="D2462">
        <v>51</v>
      </c>
    </row>
    <row r="2463" spans="1:4">
      <c r="A2463">
        <v>10014</v>
      </c>
      <c r="B2463">
        <v>1673068160871</v>
      </c>
      <c r="C2463">
        <v>1673068160922</v>
      </c>
      <c r="D2463">
        <v>51</v>
      </c>
    </row>
    <row r="2464" spans="1:4">
      <c r="A2464">
        <v>10015</v>
      </c>
      <c r="B2464">
        <v>1673068160962</v>
      </c>
      <c r="C2464">
        <v>1673068161013</v>
      </c>
      <c r="D2464">
        <v>51</v>
      </c>
    </row>
    <row r="2465" spans="1:4">
      <c r="A2465">
        <v>10016</v>
      </c>
      <c r="B2465">
        <v>1673068161055</v>
      </c>
      <c r="C2465">
        <v>1673068161106</v>
      </c>
      <c r="D2465">
        <v>51</v>
      </c>
    </row>
    <row r="2466" spans="1:4">
      <c r="A2466">
        <v>10017</v>
      </c>
      <c r="B2466">
        <v>1673068161150</v>
      </c>
      <c r="C2466">
        <v>1673068161201</v>
      </c>
      <c r="D2466">
        <v>51</v>
      </c>
    </row>
    <row r="2467" spans="1:4">
      <c r="A2467">
        <v>10019</v>
      </c>
      <c r="B2467">
        <v>1673068161277</v>
      </c>
      <c r="C2467">
        <v>1673068161328</v>
      </c>
      <c r="D2467">
        <v>51</v>
      </c>
    </row>
    <row r="2468" spans="1:4">
      <c r="A2468">
        <v>10020</v>
      </c>
      <c r="B2468">
        <v>1673068161368</v>
      </c>
      <c r="C2468">
        <v>1673068161419</v>
      </c>
      <c r="D2468">
        <v>51</v>
      </c>
    </row>
    <row r="2469" spans="1:4">
      <c r="A2469">
        <v>10021</v>
      </c>
      <c r="B2469">
        <v>1673068161462</v>
      </c>
      <c r="C2469">
        <v>1673068161515</v>
      </c>
      <c r="D2469">
        <v>53</v>
      </c>
    </row>
    <row r="2470" spans="1:4">
      <c r="A2470">
        <v>10022</v>
      </c>
      <c r="B2470">
        <v>1673068161558</v>
      </c>
      <c r="C2470">
        <v>1673068161609</v>
      </c>
      <c r="D2470">
        <v>51</v>
      </c>
    </row>
    <row r="2471" spans="1:4">
      <c r="A2471">
        <v>10023</v>
      </c>
      <c r="B2471">
        <v>1673068161654</v>
      </c>
      <c r="C2471">
        <v>1673068161705</v>
      </c>
      <c r="D2471">
        <v>51</v>
      </c>
    </row>
    <row r="2472" spans="1:4">
      <c r="A2472">
        <v>10024</v>
      </c>
      <c r="B2472">
        <v>1673068161748</v>
      </c>
      <c r="C2472">
        <v>1673068161799</v>
      </c>
      <c r="D2472">
        <v>51</v>
      </c>
    </row>
    <row r="2473" spans="1:4">
      <c r="A2473">
        <v>10025</v>
      </c>
      <c r="B2473">
        <v>1673068161846</v>
      </c>
      <c r="C2473">
        <v>1673068161897</v>
      </c>
      <c r="D2473">
        <v>51</v>
      </c>
    </row>
    <row r="2474" spans="1:4">
      <c r="A2474">
        <v>10026</v>
      </c>
      <c r="B2474">
        <v>1673068161937</v>
      </c>
      <c r="C2474">
        <v>1673068161988</v>
      </c>
      <c r="D2474">
        <v>51</v>
      </c>
    </row>
    <row r="2475" spans="1:4">
      <c r="A2475">
        <v>10027</v>
      </c>
      <c r="B2475">
        <v>1673068162029</v>
      </c>
      <c r="C2475">
        <v>1673068162081</v>
      </c>
      <c r="D2475">
        <v>52</v>
      </c>
    </row>
    <row r="2476" spans="1:4">
      <c r="A2476">
        <v>10028</v>
      </c>
      <c r="B2476">
        <v>1673068162152</v>
      </c>
      <c r="C2476">
        <v>1673068162203</v>
      </c>
      <c r="D2476">
        <v>51</v>
      </c>
    </row>
    <row r="2477" spans="1:4">
      <c r="A2477">
        <v>10029</v>
      </c>
      <c r="B2477">
        <v>1673068162245</v>
      </c>
      <c r="C2477">
        <v>1673068162296</v>
      </c>
      <c r="D2477">
        <v>51</v>
      </c>
    </row>
    <row r="2478" spans="1:4">
      <c r="A2478">
        <v>10030</v>
      </c>
      <c r="B2478">
        <v>1673068162339</v>
      </c>
      <c r="C2478">
        <v>1673068162390</v>
      </c>
      <c r="D2478">
        <v>51</v>
      </c>
    </row>
    <row r="2479" spans="1:4">
      <c r="A2479">
        <v>10032</v>
      </c>
      <c r="B2479">
        <v>1673068162432</v>
      </c>
      <c r="C2479">
        <v>1673068162483</v>
      </c>
      <c r="D2479">
        <v>51</v>
      </c>
    </row>
    <row r="2480" spans="1:4">
      <c r="A2480">
        <v>10033</v>
      </c>
      <c r="B2480">
        <v>1673068162525</v>
      </c>
      <c r="C2480">
        <v>1673068162576</v>
      </c>
      <c r="D2480">
        <v>51</v>
      </c>
    </row>
    <row r="2481" spans="1:4">
      <c r="A2481">
        <v>10034</v>
      </c>
      <c r="B2481">
        <v>1673068162621</v>
      </c>
      <c r="C2481">
        <v>1673068162672</v>
      </c>
      <c r="D2481">
        <v>51</v>
      </c>
    </row>
    <row r="2482" spans="1:4">
      <c r="A2482">
        <v>10035</v>
      </c>
      <c r="B2482">
        <v>1673068162733</v>
      </c>
      <c r="C2482">
        <v>1673068162784</v>
      </c>
      <c r="D2482">
        <v>51</v>
      </c>
    </row>
    <row r="2483" spans="1:4">
      <c r="A2483">
        <v>10036</v>
      </c>
      <c r="B2483">
        <v>1673068162857</v>
      </c>
      <c r="C2483">
        <v>1673068162908</v>
      </c>
      <c r="D2483">
        <v>51</v>
      </c>
    </row>
    <row r="2484" spans="1:4">
      <c r="A2484">
        <v>10037</v>
      </c>
      <c r="B2484">
        <v>1673068162986</v>
      </c>
      <c r="C2484">
        <v>1673068163037</v>
      </c>
      <c r="D2484">
        <v>51</v>
      </c>
    </row>
    <row r="2485" spans="1:4">
      <c r="A2485">
        <v>10038</v>
      </c>
      <c r="B2485">
        <v>1673068163080</v>
      </c>
      <c r="C2485">
        <v>1673068163131</v>
      </c>
      <c r="D2485">
        <v>51</v>
      </c>
    </row>
    <row r="2486" spans="1:4">
      <c r="A2486">
        <v>10039</v>
      </c>
      <c r="B2486">
        <v>1673068163171</v>
      </c>
      <c r="C2486">
        <v>1673068163222</v>
      </c>
      <c r="D2486">
        <v>51</v>
      </c>
    </row>
    <row r="2487" spans="1:4">
      <c r="A2487">
        <v>10040</v>
      </c>
      <c r="B2487">
        <v>1673068163297</v>
      </c>
      <c r="C2487">
        <v>1673068163348</v>
      </c>
      <c r="D2487">
        <v>51</v>
      </c>
    </row>
    <row r="2488" spans="1:4">
      <c r="A2488">
        <v>10041</v>
      </c>
      <c r="B2488">
        <v>1673068163390</v>
      </c>
      <c r="C2488">
        <v>1673068163441</v>
      </c>
      <c r="D2488">
        <v>51</v>
      </c>
    </row>
    <row r="2489" spans="1:4">
      <c r="A2489">
        <v>10042</v>
      </c>
      <c r="B2489">
        <v>1673068163512</v>
      </c>
      <c r="C2489">
        <v>1673068163563</v>
      </c>
      <c r="D2489">
        <v>51</v>
      </c>
    </row>
    <row r="2490" spans="1:4">
      <c r="A2490">
        <v>10043</v>
      </c>
      <c r="B2490">
        <v>1673068163632</v>
      </c>
      <c r="C2490">
        <v>1673068163683</v>
      </c>
      <c r="D2490">
        <v>51</v>
      </c>
    </row>
    <row r="2491" spans="1:4">
      <c r="A2491">
        <v>10044</v>
      </c>
      <c r="B2491">
        <v>1673068163724</v>
      </c>
      <c r="C2491">
        <v>1673068163775</v>
      </c>
      <c r="D2491">
        <v>51</v>
      </c>
    </row>
    <row r="2492" spans="1:4">
      <c r="A2492">
        <v>10045</v>
      </c>
      <c r="B2492">
        <v>1673068163819</v>
      </c>
      <c r="C2492">
        <v>1673068163870</v>
      </c>
      <c r="D2492">
        <v>51</v>
      </c>
    </row>
    <row r="2493" spans="1:4">
      <c r="A2493">
        <v>10046</v>
      </c>
      <c r="B2493">
        <v>1673068163911</v>
      </c>
      <c r="C2493">
        <v>1673068163962</v>
      </c>
      <c r="D2493">
        <v>51</v>
      </c>
    </row>
    <row r="2494" spans="1:4">
      <c r="A2494">
        <v>10047</v>
      </c>
      <c r="B2494">
        <v>1673068164036</v>
      </c>
      <c r="C2494">
        <v>1673068164087</v>
      </c>
      <c r="D2494">
        <v>51</v>
      </c>
    </row>
    <row r="2495" spans="1:4">
      <c r="A2495">
        <v>10048</v>
      </c>
      <c r="B2495">
        <v>1673068164129</v>
      </c>
      <c r="C2495">
        <v>1673068164180</v>
      </c>
      <c r="D2495">
        <v>51</v>
      </c>
    </row>
    <row r="2496" spans="1:4">
      <c r="A2496">
        <v>10049</v>
      </c>
      <c r="B2496">
        <v>1673068164225</v>
      </c>
      <c r="C2496">
        <v>1673068164276</v>
      </c>
      <c r="D2496">
        <v>51</v>
      </c>
    </row>
    <row r="2497" spans="1:4">
      <c r="A2497">
        <v>10050</v>
      </c>
      <c r="B2497">
        <v>1673068164317</v>
      </c>
      <c r="C2497">
        <v>1673068164368</v>
      </c>
      <c r="D2497">
        <v>51</v>
      </c>
    </row>
    <row r="2498" spans="1:4">
      <c r="A2498">
        <v>10051</v>
      </c>
      <c r="B2498">
        <v>1673068164410</v>
      </c>
      <c r="C2498">
        <v>1673068164461</v>
      </c>
      <c r="D2498">
        <v>51</v>
      </c>
    </row>
    <row r="2499" spans="1:4">
      <c r="A2499">
        <v>10052</v>
      </c>
      <c r="B2499">
        <v>1673068164536</v>
      </c>
      <c r="C2499">
        <v>1673068164587</v>
      </c>
      <c r="D2499">
        <v>51</v>
      </c>
    </row>
    <row r="2500" spans="1:4">
      <c r="A2500">
        <v>10054</v>
      </c>
      <c r="B2500">
        <v>1673068164653</v>
      </c>
      <c r="C2500">
        <v>1673068164704</v>
      </c>
      <c r="D2500">
        <v>51</v>
      </c>
    </row>
    <row r="2501" spans="1:4">
      <c r="A2501">
        <v>10055</v>
      </c>
      <c r="B2501">
        <v>1673068164746</v>
      </c>
      <c r="C2501">
        <v>1673068164797</v>
      </c>
      <c r="D2501">
        <v>51</v>
      </c>
    </row>
    <row r="2502" spans="1:4">
      <c r="A2502">
        <v>10056</v>
      </c>
      <c r="B2502">
        <v>1673068164839</v>
      </c>
      <c r="C2502">
        <v>1673068164890</v>
      </c>
      <c r="D2502">
        <v>51</v>
      </c>
    </row>
    <row r="2503" spans="1:4">
      <c r="A2503">
        <v>10057</v>
      </c>
      <c r="B2503">
        <v>1673068164934</v>
      </c>
      <c r="C2503">
        <v>1673068164985</v>
      </c>
      <c r="D2503">
        <v>51</v>
      </c>
    </row>
    <row r="2504" spans="1:4">
      <c r="A2504">
        <v>10058</v>
      </c>
      <c r="B2504">
        <v>1673068165030</v>
      </c>
      <c r="C2504">
        <v>1673068165081</v>
      </c>
      <c r="D2504">
        <v>51</v>
      </c>
    </row>
    <row r="2505" spans="1:4">
      <c r="A2505">
        <v>10059</v>
      </c>
      <c r="B2505">
        <v>1673068165124</v>
      </c>
      <c r="C2505">
        <v>1673068165175</v>
      </c>
      <c r="D2505">
        <v>51</v>
      </c>
    </row>
    <row r="2506" spans="1:4">
      <c r="A2506">
        <v>10059</v>
      </c>
      <c r="B2506">
        <v>1673068165220</v>
      </c>
      <c r="C2506">
        <v>1673068165271</v>
      </c>
      <c r="D2506">
        <v>51</v>
      </c>
    </row>
    <row r="2507" spans="1:4">
      <c r="A2507">
        <v>10060</v>
      </c>
      <c r="B2507">
        <v>1673068165314</v>
      </c>
      <c r="C2507">
        <v>1673068165365</v>
      </c>
      <c r="D2507">
        <v>51</v>
      </c>
    </row>
    <row r="2508" spans="1:4">
      <c r="A2508">
        <v>10061</v>
      </c>
      <c r="B2508">
        <v>1673068165437</v>
      </c>
      <c r="C2508">
        <v>1673068165489</v>
      </c>
      <c r="D2508">
        <v>52</v>
      </c>
    </row>
    <row r="2509" spans="1:4">
      <c r="A2509">
        <v>10062</v>
      </c>
      <c r="B2509">
        <v>1673068165532</v>
      </c>
      <c r="C2509">
        <v>1673068165583</v>
      </c>
      <c r="D2509">
        <v>51</v>
      </c>
    </row>
    <row r="2510" spans="1:4">
      <c r="A2510">
        <v>10063</v>
      </c>
      <c r="B2510">
        <v>1673068165626</v>
      </c>
      <c r="C2510">
        <v>1673068165677</v>
      </c>
      <c r="D2510">
        <v>51</v>
      </c>
    </row>
    <row r="2511" spans="1:4">
      <c r="A2511">
        <v>10064</v>
      </c>
      <c r="B2511">
        <v>1673068165720</v>
      </c>
      <c r="C2511">
        <v>1673068165771</v>
      </c>
      <c r="D2511">
        <v>51</v>
      </c>
    </row>
    <row r="2512" spans="1:4">
      <c r="A2512">
        <v>10065</v>
      </c>
      <c r="B2512">
        <v>1673068165811</v>
      </c>
      <c r="C2512">
        <v>1673068165862</v>
      </c>
      <c r="D2512">
        <v>51</v>
      </c>
    </row>
    <row r="2513" spans="1:4">
      <c r="A2513">
        <v>10066</v>
      </c>
      <c r="B2513">
        <v>1673068165934</v>
      </c>
      <c r="C2513">
        <v>1673068165985</v>
      </c>
      <c r="D2513">
        <v>51</v>
      </c>
    </row>
    <row r="2514" spans="1:4">
      <c r="A2514">
        <v>10067</v>
      </c>
      <c r="B2514">
        <v>1673068166061</v>
      </c>
      <c r="C2514">
        <v>1673068166112</v>
      </c>
      <c r="D2514">
        <v>51</v>
      </c>
    </row>
    <row r="2515" spans="1:4">
      <c r="A2515">
        <v>10068</v>
      </c>
      <c r="B2515">
        <v>1673068166156</v>
      </c>
      <c r="C2515">
        <v>1673068166208</v>
      </c>
      <c r="D2515">
        <v>52</v>
      </c>
    </row>
    <row r="2516" spans="1:4">
      <c r="A2516">
        <v>10069</v>
      </c>
      <c r="B2516">
        <v>1673068166250</v>
      </c>
      <c r="C2516">
        <v>1673068166301</v>
      </c>
      <c r="D2516">
        <v>51</v>
      </c>
    </row>
    <row r="2517" spans="1:4">
      <c r="A2517">
        <v>10071</v>
      </c>
      <c r="B2517">
        <v>1673068166342</v>
      </c>
      <c r="C2517">
        <v>1673068166393</v>
      </c>
      <c r="D2517">
        <v>51</v>
      </c>
    </row>
    <row r="2518" spans="1:4">
      <c r="A2518">
        <v>10071</v>
      </c>
      <c r="B2518">
        <v>1673068166467</v>
      </c>
      <c r="C2518">
        <v>1673068166519</v>
      </c>
      <c r="D2518">
        <v>52</v>
      </c>
    </row>
    <row r="2519" spans="1:4">
      <c r="A2519">
        <v>10072</v>
      </c>
      <c r="B2519">
        <v>1673068166562</v>
      </c>
      <c r="C2519">
        <v>1673068166613</v>
      </c>
      <c r="D2519">
        <v>51</v>
      </c>
    </row>
    <row r="2520" spans="1:4">
      <c r="A2520">
        <v>10073</v>
      </c>
      <c r="B2520">
        <v>1673068166656</v>
      </c>
      <c r="C2520">
        <v>1673068166707</v>
      </c>
      <c r="D2520">
        <v>51</v>
      </c>
    </row>
    <row r="2521" spans="1:4">
      <c r="A2521">
        <v>10074</v>
      </c>
      <c r="B2521">
        <v>1673068166750</v>
      </c>
      <c r="C2521">
        <v>1673068166801</v>
      </c>
      <c r="D2521">
        <v>51</v>
      </c>
    </row>
    <row r="2522" spans="1:4">
      <c r="A2522">
        <v>10075</v>
      </c>
      <c r="B2522">
        <v>1673068166846</v>
      </c>
      <c r="C2522">
        <v>1673068166897</v>
      </c>
      <c r="D2522">
        <v>51</v>
      </c>
    </row>
    <row r="2523" spans="1:4">
      <c r="A2523">
        <v>10076</v>
      </c>
      <c r="B2523">
        <v>1673068166941</v>
      </c>
      <c r="C2523">
        <v>1673068166992</v>
      </c>
      <c r="D2523">
        <v>51</v>
      </c>
    </row>
    <row r="2524" spans="1:4">
      <c r="A2524">
        <v>10077</v>
      </c>
      <c r="B2524">
        <v>1673068167066</v>
      </c>
      <c r="C2524">
        <v>1673068167117</v>
      </c>
      <c r="D2524">
        <v>51</v>
      </c>
    </row>
    <row r="2525" spans="1:4">
      <c r="A2525">
        <v>10079</v>
      </c>
      <c r="B2525">
        <v>1673068167158</v>
      </c>
      <c r="C2525">
        <v>1673068167209</v>
      </c>
      <c r="D2525">
        <v>51</v>
      </c>
    </row>
    <row r="2526" spans="1:4">
      <c r="A2526">
        <v>10080</v>
      </c>
      <c r="B2526">
        <v>1673068167254</v>
      </c>
      <c r="C2526">
        <v>1673068167305</v>
      </c>
      <c r="D2526">
        <v>51</v>
      </c>
    </row>
    <row r="2527" spans="1:4">
      <c r="A2527">
        <v>10081</v>
      </c>
      <c r="B2527">
        <v>1673068167345</v>
      </c>
      <c r="C2527">
        <v>1673068167396</v>
      </c>
      <c r="D2527">
        <v>51</v>
      </c>
    </row>
    <row r="2528" spans="1:4">
      <c r="A2528">
        <v>10082</v>
      </c>
      <c r="B2528">
        <v>1673068167440</v>
      </c>
      <c r="C2528">
        <v>1673068167491</v>
      </c>
      <c r="D2528">
        <v>51</v>
      </c>
    </row>
    <row r="2529" spans="1:4">
      <c r="A2529">
        <v>10083</v>
      </c>
      <c r="B2529">
        <v>1673068167534</v>
      </c>
      <c r="C2529">
        <v>1673068167585</v>
      </c>
      <c r="D2529">
        <v>51</v>
      </c>
    </row>
    <row r="2530" spans="1:4">
      <c r="A2530">
        <v>10084</v>
      </c>
      <c r="B2530">
        <v>1673068167630</v>
      </c>
      <c r="C2530">
        <v>1673068167681</v>
      </c>
      <c r="D2530">
        <v>51</v>
      </c>
    </row>
    <row r="2531" spans="1:4">
      <c r="A2531">
        <v>10085</v>
      </c>
      <c r="B2531">
        <v>1673068167723</v>
      </c>
      <c r="C2531">
        <v>1673068167774</v>
      </c>
      <c r="D2531">
        <v>51</v>
      </c>
    </row>
    <row r="2532" spans="1:4">
      <c r="A2532">
        <v>10086</v>
      </c>
      <c r="B2532">
        <v>1673068167816</v>
      </c>
      <c r="C2532">
        <v>1673068167867</v>
      </c>
      <c r="D2532">
        <v>51</v>
      </c>
    </row>
    <row r="2533" spans="1:4">
      <c r="A2533">
        <v>10087</v>
      </c>
      <c r="B2533">
        <v>1673068167912</v>
      </c>
      <c r="C2533">
        <v>1673068167963</v>
      </c>
      <c r="D2533">
        <v>51</v>
      </c>
    </row>
    <row r="2534" spans="1:4">
      <c r="A2534">
        <v>10088</v>
      </c>
      <c r="B2534">
        <v>1673068168022</v>
      </c>
      <c r="C2534">
        <v>1673068168073</v>
      </c>
      <c r="D2534">
        <v>51</v>
      </c>
    </row>
    <row r="2535" spans="1:4">
      <c r="A2535">
        <v>10088</v>
      </c>
      <c r="B2535">
        <v>1673068168114</v>
      </c>
      <c r="C2535">
        <v>1673068168166</v>
      </c>
      <c r="D2535">
        <v>52</v>
      </c>
    </row>
    <row r="2536" spans="1:4">
      <c r="A2536">
        <v>10088</v>
      </c>
      <c r="B2536">
        <v>1673068168211</v>
      </c>
      <c r="C2536">
        <v>1673068168262</v>
      </c>
      <c r="D2536">
        <v>51</v>
      </c>
    </row>
    <row r="2537" spans="1:4">
      <c r="A2537">
        <v>10089</v>
      </c>
      <c r="B2537">
        <v>1673068168305</v>
      </c>
      <c r="C2537">
        <v>1673068168357</v>
      </c>
      <c r="D2537">
        <v>52</v>
      </c>
    </row>
    <row r="2538" spans="1:4">
      <c r="A2538">
        <v>10090</v>
      </c>
      <c r="B2538">
        <v>1673068168402</v>
      </c>
      <c r="C2538">
        <v>1673068168453</v>
      </c>
      <c r="D2538">
        <v>51</v>
      </c>
    </row>
    <row r="2539" spans="1:4">
      <c r="A2539">
        <v>10091</v>
      </c>
      <c r="B2539">
        <v>1673068168500</v>
      </c>
      <c r="C2539">
        <v>1673068168551</v>
      </c>
      <c r="D2539">
        <v>51</v>
      </c>
    </row>
    <row r="2540" spans="1:4">
      <c r="A2540">
        <v>10092</v>
      </c>
      <c r="B2540">
        <v>1673068168594</v>
      </c>
      <c r="C2540">
        <v>1673068168645</v>
      </c>
      <c r="D2540">
        <v>51</v>
      </c>
    </row>
    <row r="2541" spans="1:4">
      <c r="A2541">
        <v>10093</v>
      </c>
      <c r="B2541">
        <v>1673068168690</v>
      </c>
      <c r="C2541">
        <v>1673068168742</v>
      </c>
      <c r="D2541">
        <v>52</v>
      </c>
    </row>
    <row r="2542" spans="1:4">
      <c r="A2542">
        <v>10094</v>
      </c>
      <c r="B2542">
        <v>1673068168787</v>
      </c>
      <c r="C2542">
        <v>1673068168838</v>
      </c>
      <c r="D2542">
        <v>51</v>
      </c>
    </row>
    <row r="2543" spans="1:4">
      <c r="A2543">
        <v>10094</v>
      </c>
      <c r="B2543">
        <v>1673068168879</v>
      </c>
      <c r="C2543">
        <v>1673068168930</v>
      </c>
      <c r="D2543">
        <v>51</v>
      </c>
    </row>
    <row r="2544" spans="1:4">
      <c r="A2544">
        <v>10096</v>
      </c>
      <c r="B2544">
        <v>1673068169003</v>
      </c>
      <c r="C2544">
        <v>1673068169054</v>
      </c>
      <c r="D2544">
        <v>51</v>
      </c>
    </row>
    <row r="2545" spans="1:4">
      <c r="A2545">
        <v>10097</v>
      </c>
      <c r="B2545">
        <v>1673068169092</v>
      </c>
      <c r="C2545">
        <v>1673068169144</v>
      </c>
      <c r="D2545">
        <v>52</v>
      </c>
    </row>
    <row r="2546" spans="1:4">
      <c r="A2546">
        <v>10098</v>
      </c>
      <c r="B2546">
        <v>1673068169189</v>
      </c>
      <c r="C2546">
        <v>1673068169240</v>
      </c>
      <c r="D2546">
        <v>51</v>
      </c>
    </row>
    <row r="2547" spans="1:4">
      <c r="A2547">
        <v>10099</v>
      </c>
      <c r="B2547">
        <v>1673068169281</v>
      </c>
      <c r="C2547">
        <v>1673068169332</v>
      </c>
      <c r="D2547">
        <v>51</v>
      </c>
    </row>
    <row r="2548" spans="1:4">
      <c r="A2548">
        <v>10100</v>
      </c>
      <c r="B2548">
        <v>1673068169375</v>
      </c>
      <c r="C2548">
        <v>1673068169426</v>
      </c>
      <c r="D2548">
        <v>51</v>
      </c>
    </row>
    <row r="2549" spans="1:4">
      <c r="A2549">
        <v>10101</v>
      </c>
      <c r="B2549">
        <v>1673068169470</v>
      </c>
      <c r="C2549">
        <v>1673068169521</v>
      </c>
      <c r="D2549">
        <v>51</v>
      </c>
    </row>
    <row r="2550" spans="1:4">
      <c r="A2550">
        <v>10102</v>
      </c>
      <c r="B2550">
        <v>1673068169564</v>
      </c>
      <c r="C2550">
        <v>1673068169615</v>
      </c>
      <c r="D2550">
        <v>51</v>
      </c>
    </row>
    <row r="2551" spans="1:4">
      <c r="A2551">
        <v>10103</v>
      </c>
      <c r="B2551">
        <v>1673068169658</v>
      </c>
      <c r="C2551">
        <v>1673068169709</v>
      </c>
      <c r="D2551">
        <v>51</v>
      </c>
    </row>
    <row r="2552" spans="1:4">
      <c r="A2552">
        <v>10104</v>
      </c>
      <c r="B2552">
        <v>1673068169779</v>
      </c>
      <c r="C2552">
        <v>1673068169830</v>
      </c>
      <c r="D2552">
        <v>51</v>
      </c>
    </row>
    <row r="2553" spans="1:4">
      <c r="A2553">
        <v>10105</v>
      </c>
      <c r="B2553">
        <v>1673068169873</v>
      </c>
      <c r="C2553">
        <v>1673068169925</v>
      </c>
      <c r="D2553">
        <v>52</v>
      </c>
    </row>
    <row r="2554" spans="1:4">
      <c r="A2554">
        <v>10106</v>
      </c>
      <c r="B2554">
        <v>1673068169965</v>
      </c>
      <c r="C2554">
        <v>1673068170017</v>
      </c>
      <c r="D2554">
        <v>52</v>
      </c>
    </row>
    <row r="2555" spans="1:4">
      <c r="A2555">
        <v>10107</v>
      </c>
      <c r="B2555">
        <v>1673068170091</v>
      </c>
      <c r="C2555">
        <v>1673068170142</v>
      </c>
      <c r="D2555">
        <v>51</v>
      </c>
    </row>
    <row r="2556" spans="1:4">
      <c r="A2556">
        <v>10108</v>
      </c>
      <c r="B2556">
        <v>1673068170182</v>
      </c>
      <c r="C2556">
        <v>1673068170234</v>
      </c>
      <c r="D2556">
        <v>52</v>
      </c>
    </row>
    <row r="2557" spans="1:4">
      <c r="A2557">
        <v>10109</v>
      </c>
      <c r="B2557">
        <v>1673068170274</v>
      </c>
      <c r="C2557">
        <v>1673068170325</v>
      </c>
      <c r="D2557">
        <v>51</v>
      </c>
    </row>
    <row r="2558" spans="1:4">
      <c r="A2558">
        <v>10110</v>
      </c>
      <c r="B2558">
        <v>1673068170366</v>
      </c>
      <c r="C2558">
        <v>1673068170417</v>
      </c>
      <c r="D2558">
        <v>51</v>
      </c>
    </row>
    <row r="2559" spans="1:4">
      <c r="A2559">
        <v>10111</v>
      </c>
      <c r="B2559">
        <v>1673068170460</v>
      </c>
      <c r="C2559">
        <v>1673068170511</v>
      </c>
      <c r="D2559">
        <v>51</v>
      </c>
    </row>
    <row r="2560" spans="1:4">
      <c r="A2560">
        <v>10112</v>
      </c>
      <c r="B2560">
        <v>1673068170556</v>
      </c>
      <c r="C2560">
        <v>1673068170607</v>
      </c>
      <c r="D2560">
        <v>51</v>
      </c>
    </row>
    <row r="2561" spans="1:4">
      <c r="A2561">
        <v>10113</v>
      </c>
      <c r="B2561">
        <v>1673068170652</v>
      </c>
      <c r="C2561">
        <v>1673068170703</v>
      </c>
      <c r="D2561">
        <v>51</v>
      </c>
    </row>
    <row r="2562" spans="1:4">
      <c r="A2562">
        <v>10114</v>
      </c>
      <c r="B2562">
        <v>1673068170745</v>
      </c>
      <c r="C2562">
        <v>1673068170796</v>
      </c>
      <c r="D2562">
        <v>51</v>
      </c>
    </row>
    <row r="2563" spans="1:4">
      <c r="A2563">
        <v>10115</v>
      </c>
      <c r="B2563">
        <v>1673068170836</v>
      </c>
      <c r="C2563">
        <v>1673068170886</v>
      </c>
      <c r="D2563">
        <v>50</v>
      </c>
    </row>
    <row r="2564" spans="1:4">
      <c r="A2564">
        <v>10116</v>
      </c>
      <c r="B2564">
        <v>1673068170949</v>
      </c>
      <c r="C2564">
        <v>1673068171001</v>
      </c>
      <c r="D2564">
        <v>52</v>
      </c>
    </row>
    <row r="2565" spans="1:4">
      <c r="A2565">
        <v>10117</v>
      </c>
      <c r="B2565">
        <v>1673068171044</v>
      </c>
      <c r="C2565">
        <v>1673068171096</v>
      </c>
      <c r="D2565">
        <v>52</v>
      </c>
    </row>
    <row r="2566" spans="1:4">
      <c r="A2566">
        <v>10117</v>
      </c>
      <c r="B2566">
        <v>1673068171140</v>
      </c>
      <c r="C2566">
        <v>1673068171191</v>
      </c>
      <c r="D2566">
        <v>51</v>
      </c>
    </row>
    <row r="2567" spans="1:4">
      <c r="A2567">
        <v>10118</v>
      </c>
      <c r="B2567">
        <v>1673068171233</v>
      </c>
      <c r="C2567">
        <v>1673068171284</v>
      </c>
      <c r="D2567">
        <v>51</v>
      </c>
    </row>
    <row r="2568" spans="1:4">
      <c r="A2568">
        <v>10119</v>
      </c>
      <c r="B2568">
        <v>1673068171330</v>
      </c>
      <c r="C2568">
        <v>1673068171381</v>
      </c>
      <c r="D2568">
        <v>51</v>
      </c>
    </row>
    <row r="2569" spans="1:4">
      <c r="A2569">
        <v>10119</v>
      </c>
      <c r="B2569">
        <v>1673068171424</v>
      </c>
      <c r="C2569">
        <v>1673068171475</v>
      </c>
      <c r="D2569">
        <v>51</v>
      </c>
    </row>
    <row r="2570" spans="1:4">
      <c r="A2570">
        <v>10120</v>
      </c>
      <c r="B2570">
        <v>1673068171521</v>
      </c>
      <c r="C2570">
        <v>1673068171572</v>
      </c>
      <c r="D2570">
        <v>51</v>
      </c>
    </row>
    <row r="2571" spans="1:4">
      <c r="A2571">
        <v>10121</v>
      </c>
      <c r="B2571">
        <v>1673068171616</v>
      </c>
      <c r="C2571">
        <v>1673068171667</v>
      </c>
      <c r="D2571">
        <v>51</v>
      </c>
    </row>
    <row r="2572" spans="1:4">
      <c r="A2572">
        <v>10122</v>
      </c>
      <c r="B2572">
        <v>1673068171710</v>
      </c>
      <c r="C2572">
        <v>1673068171761</v>
      </c>
      <c r="D2572">
        <v>51</v>
      </c>
    </row>
    <row r="2573" spans="1:4">
      <c r="A2573">
        <v>10123</v>
      </c>
      <c r="B2573">
        <v>1673068171804</v>
      </c>
      <c r="C2573">
        <v>1673068171855</v>
      </c>
      <c r="D2573">
        <v>51</v>
      </c>
    </row>
    <row r="2574" spans="1:4">
      <c r="A2574">
        <v>10124</v>
      </c>
      <c r="B2574">
        <v>1673068171901</v>
      </c>
      <c r="C2574">
        <v>1673068171954</v>
      </c>
      <c r="D2574">
        <v>53</v>
      </c>
    </row>
    <row r="2575" spans="1:4">
      <c r="A2575">
        <v>10124</v>
      </c>
      <c r="B2575">
        <v>1673068172028</v>
      </c>
      <c r="C2575">
        <v>1673068172079</v>
      </c>
      <c r="D2575">
        <v>51</v>
      </c>
    </row>
    <row r="2576" spans="1:4">
      <c r="A2576">
        <v>10125</v>
      </c>
      <c r="B2576">
        <v>1673068172120</v>
      </c>
      <c r="C2576">
        <v>1673068172171</v>
      </c>
      <c r="D2576">
        <v>51</v>
      </c>
    </row>
    <row r="2577" spans="1:4">
      <c r="A2577">
        <v>10125</v>
      </c>
      <c r="B2577">
        <v>1673068172213</v>
      </c>
      <c r="C2577">
        <v>1673068172264</v>
      </c>
      <c r="D2577">
        <v>51</v>
      </c>
    </row>
    <row r="2578" spans="1:4">
      <c r="A2578">
        <v>10126</v>
      </c>
      <c r="B2578">
        <v>1673068172334</v>
      </c>
      <c r="C2578">
        <v>1673068172385</v>
      </c>
      <c r="D2578">
        <v>51</v>
      </c>
    </row>
    <row r="2579" spans="1:4">
      <c r="A2579">
        <v>10127</v>
      </c>
      <c r="B2579">
        <v>1673068172429</v>
      </c>
      <c r="C2579">
        <v>1673068172480</v>
      </c>
      <c r="D2579">
        <v>51</v>
      </c>
    </row>
    <row r="2580" spans="1:4">
      <c r="A2580">
        <v>10128</v>
      </c>
      <c r="B2580">
        <v>1673068172523</v>
      </c>
      <c r="C2580">
        <v>1673068172574</v>
      </c>
      <c r="D2580">
        <v>51</v>
      </c>
    </row>
    <row r="2581" spans="1:4">
      <c r="A2581">
        <v>10129</v>
      </c>
      <c r="B2581">
        <v>1673068172617</v>
      </c>
      <c r="C2581">
        <v>1673068172669</v>
      </c>
      <c r="D2581">
        <v>52</v>
      </c>
    </row>
    <row r="2582" spans="1:4">
      <c r="A2582">
        <v>10130</v>
      </c>
      <c r="B2582">
        <v>1673068172712</v>
      </c>
      <c r="C2582">
        <v>1673068172763</v>
      </c>
      <c r="D2582">
        <v>51</v>
      </c>
    </row>
    <row r="2583" spans="1:4">
      <c r="A2583">
        <v>10131</v>
      </c>
      <c r="B2583">
        <v>1673068172806</v>
      </c>
      <c r="C2583">
        <v>1673068172857</v>
      </c>
      <c r="D2583">
        <v>51</v>
      </c>
    </row>
    <row r="2584" spans="1:4">
      <c r="A2584">
        <v>10132</v>
      </c>
      <c r="B2584">
        <v>1673068172900</v>
      </c>
      <c r="C2584">
        <v>1673068172951</v>
      </c>
      <c r="D2584">
        <v>51</v>
      </c>
    </row>
    <row r="2585" spans="1:4">
      <c r="A2585">
        <v>10133</v>
      </c>
      <c r="B2585">
        <v>1673068172997</v>
      </c>
      <c r="C2585">
        <v>1673068173048</v>
      </c>
      <c r="D2585">
        <v>51</v>
      </c>
    </row>
    <row r="2586" spans="1:4">
      <c r="A2586">
        <v>10134</v>
      </c>
      <c r="B2586">
        <v>1673068173094</v>
      </c>
      <c r="C2586">
        <v>1673068173146</v>
      </c>
      <c r="D2586">
        <v>52</v>
      </c>
    </row>
    <row r="2587" spans="1:4">
      <c r="A2587">
        <v>10134</v>
      </c>
      <c r="B2587">
        <v>1673068173214</v>
      </c>
      <c r="C2587">
        <v>1673068173265</v>
      </c>
      <c r="D2587">
        <v>51</v>
      </c>
    </row>
    <row r="2588" spans="1:4">
      <c r="A2588">
        <v>10135</v>
      </c>
      <c r="B2588">
        <v>1673068173305</v>
      </c>
      <c r="C2588">
        <v>1673068173356</v>
      </c>
      <c r="D2588">
        <v>51</v>
      </c>
    </row>
    <row r="2589" spans="1:4">
      <c r="A2589">
        <v>10136</v>
      </c>
      <c r="B2589">
        <v>1673068173399</v>
      </c>
      <c r="C2589">
        <v>1673068173450</v>
      </c>
      <c r="D2589">
        <v>51</v>
      </c>
    </row>
    <row r="2590" spans="1:4">
      <c r="A2590">
        <v>10137</v>
      </c>
      <c r="B2590">
        <v>1673068173522</v>
      </c>
      <c r="C2590">
        <v>1673068173573</v>
      </c>
      <c r="D2590">
        <v>51</v>
      </c>
    </row>
    <row r="2591" spans="1:4">
      <c r="A2591">
        <v>10138</v>
      </c>
      <c r="B2591">
        <v>1673068173613</v>
      </c>
      <c r="C2591">
        <v>1673068173664</v>
      </c>
      <c r="D2591">
        <v>51</v>
      </c>
    </row>
    <row r="2592" spans="1:4">
      <c r="A2592">
        <v>10139</v>
      </c>
      <c r="B2592">
        <v>1673068173705</v>
      </c>
      <c r="C2592">
        <v>1673068173755</v>
      </c>
      <c r="D2592">
        <v>50</v>
      </c>
    </row>
    <row r="2593" spans="1:4">
      <c r="A2593">
        <v>10140</v>
      </c>
      <c r="B2593">
        <v>1673068173797</v>
      </c>
      <c r="C2593">
        <v>1673068173848</v>
      </c>
      <c r="D2593">
        <v>51</v>
      </c>
    </row>
    <row r="2594" spans="1:4">
      <c r="A2594">
        <v>10141</v>
      </c>
      <c r="B2594">
        <v>1673068173888</v>
      </c>
      <c r="C2594">
        <v>1673068173940</v>
      </c>
      <c r="D2594">
        <v>52</v>
      </c>
    </row>
    <row r="2595" spans="1:4">
      <c r="A2595">
        <v>10142</v>
      </c>
      <c r="B2595">
        <v>1673068173985</v>
      </c>
      <c r="C2595">
        <v>1673068174036</v>
      </c>
      <c r="D2595">
        <v>51</v>
      </c>
    </row>
    <row r="2596" spans="1:4">
      <c r="A2596">
        <v>10143</v>
      </c>
      <c r="B2596">
        <v>1673068174078</v>
      </c>
      <c r="C2596">
        <v>1673068174130</v>
      </c>
      <c r="D2596">
        <v>52</v>
      </c>
    </row>
    <row r="2597" spans="1:4">
      <c r="A2597">
        <v>10144</v>
      </c>
      <c r="B2597">
        <v>1673068174169</v>
      </c>
      <c r="C2597">
        <v>1673068174220</v>
      </c>
      <c r="D2597">
        <v>51</v>
      </c>
    </row>
    <row r="2598" spans="1:4">
      <c r="A2598">
        <v>10144</v>
      </c>
      <c r="B2598">
        <v>1673068174265</v>
      </c>
      <c r="C2598">
        <v>1673068174316</v>
      </c>
      <c r="D2598">
        <v>51</v>
      </c>
    </row>
    <row r="2599" spans="1:4">
      <c r="A2599">
        <v>10144</v>
      </c>
      <c r="B2599">
        <v>1673068174358</v>
      </c>
      <c r="C2599">
        <v>1673068174410</v>
      </c>
      <c r="D2599">
        <v>52</v>
      </c>
    </row>
    <row r="2600" spans="1:4">
      <c r="A2600">
        <v>10144</v>
      </c>
      <c r="B2600">
        <v>1673068174455</v>
      </c>
      <c r="C2600">
        <v>1673068174506</v>
      </c>
      <c r="D2600">
        <v>51</v>
      </c>
    </row>
    <row r="2601" spans="1:4">
      <c r="A2601">
        <v>10144</v>
      </c>
      <c r="B2601">
        <v>1673068174581</v>
      </c>
      <c r="C2601">
        <v>1673068174632</v>
      </c>
      <c r="D2601">
        <v>51</v>
      </c>
    </row>
    <row r="2602" spans="1:4">
      <c r="A2602">
        <v>10144</v>
      </c>
      <c r="B2602">
        <v>1673068174675</v>
      </c>
      <c r="C2602">
        <v>1673068174726</v>
      </c>
      <c r="D2602">
        <v>51</v>
      </c>
    </row>
    <row r="2603" spans="1:4">
      <c r="A2603">
        <v>10145</v>
      </c>
      <c r="B2603">
        <v>1673068174772</v>
      </c>
      <c r="C2603">
        <v>1673068174823</v>
      </c>
      <c r="D2603">
        <v>51</v>
      </c>
    </row>
    <row r="2604" spans="1:4">
      <c r="A2604">
        <v>10146</v>
      </c>
      <c r="B2604">
        <v>1673068174866</v>
      </c>
      <c r="C2604">
        <v>1673068174918</v>
      </c>
      <c r="D2604">
        <v>52</v>
      </c>
    </row>
    <row r="2605" spans="1:4">
      <c r="A2605">
        <v>10147</v>
      </c>
      <c r="B2605">
        <v>1673068174960</v>
      </c>
      <c r="C2605">
        <v>1673068175011</v>
      </c>
      <c r="D2605">
        <v>51</v>
      </c>
    </row>
    <row r="2606" spans="1:4">
      <c r="A2606">
        <v>10148</v>
      </c>
      <c r="B2606">
        <v>1673068175053</v>
      </c>
      <c r="C2606">
        <v>1673068175104</v>
      </c>
      <c r="D2606">
        <v>51</v>
      </c>
    </row>
    <row r="2607" spans="1:4">
      <c r="A2607">
        <v>10149</v>
      </c>
      <c r="B2607">
        <v>1673068175146</v>
      </c>
      <c r="C2607">
        <v>1673068175198</v>
      </c>
      <c r="D2607">
        <v>52</v>
      </c>
    </row>
    <row r="2608" spans="1:4">
      <c r="A2608">
        <v>10149</v>
      </c>
      <c r="B2608">
        <v>1673068175263</v>
      </c>
      <c r="C2608">
        <v>1673068175314</v>
      </c>
      <c r="D2608">
        <v>51</v>
      </c>
    </row>
    <row r="2609" spans="1:4">
      <c r="A2609">
        <v>10150</v>
      </c>
      <c r="B2609">
        <v>1673068175354</v>
      </c>
      <c r="C2609">
        <v>1673068175405</v>
      </c>
      <c r="D2609">
        <v>51</v>
      </c>
    </row>
    <row r="2610" spans="1:4">
      <c r="A2610">
        <v>10152</v>
      </c>
      <c r="B2610">
        <v>1673068175447</v>
      </c>
      <c r="C2610">
        <v>1673068175498</v>
      </c>
      <c r="D2610">
        <v>51</v>
      </c>
    </row>
    <row r="2611" spans="1:4">
      <c r="A2611">
        <v>10152</v>
      </c>
      <c r="B2611">
        <v>1673068175540</v>
      </c>
      <c r="C2611">
        <v>1673068175591</v>
      </c>
      <c r="D2611">
        <v>51</v>
      </c>
    </row>
    <row r="2612" spans="1:4">
      <c r="A2612">
        <v>10153</v>
      </c>
      <c r="B2612">
        <v>1673068175632</v>
      </c>
      <c r="C2612">
        <v>1673068175683</v>
      </c>
      <c r="D2612">
        <v>51</v>
      </c>
    </row>
    <row r="2613" spans="1:4">
      <c r="A2613">
        <v>10154</v>
      </c>
      <c r="B2613">
        <v>1673068175747</v>
      </c>
      <c r="C2613">
        <v>1673068175798</v>
      </c>
      <c r="D2613">
        <v>51</v>
      </c>
    </row>
    <row r="2614" spans="1:4">
      <c r="A2614">
        <v>10155</v>
      </c>
      <c r="B2614">
        <v>1673068175839</v>
      </c>
      <c r="C2614">
        <v>1673068175889</v>
      </c>
      <c r="D2614">
        <v>50</v>
      </c>
    </row>
    <row r="2615" spans="1:4">
      <c r="A2615">
        <v>10156</v>
      </c>
      <c r="B2615">
        <v>1673068175930</v>
      </c>
      <c r="C2615">
        <v>1673068175981</v>
      </c>
      <c r="D2615">
        <v>51</v>
      </c>
    </row>
    <row r="2616" spans="1:4">
      <c r="A2616">
        <v>10158</v>
      </c>
      <c r="B2616">
        <v>1673068176024</v>
      </c>
      <c r="C2616">
        <v>1673068176075</v>
      </c>
      <c r="D2616">
        <v>51</v>
      </c>
    </row>
    <row r="2617" spans="1:4">
      <c r="A2617">
        <v>10159</v>
      </c>
      <c r="B2617">
        <v>1673068176117</v>
      </c>
      <c r="C2617">
        <v>1673068176168</v>
      </c>
      <c r="D2617">
        <v>51</v>
      </c>
    </row>
    <row r="2618" spans="1:4">
      <c r="A2618">
        <v>10160</v>
      </c>
      <c r="B2618">
        <v>1673068176211</v>
      </c>
      <c r="C2618">
        <v>1673068176263</v>
      </c>
      <c r="D2618">
        <v>52</v>
      </c>
    </row>
    <row r="2619" spans="1:4">
      <c r="A2619">
        <v>10160</v>
      </c>
      <c r="B2619">
        <v>1673068176308</v>
      </c>
      <c r="C2619">
        <v>1673068176359</v>
      </c>
      <c r="D2619">
        <v>51</v>
      </c>
    </row>
    <row r="2620" spans="1:4">
      <c r="A2620">
        <v>10160</v>
      </c>
      <c r="B2620">
        <v>1673068176433</v>
      </c>
      <c r="C2620">
        <v>1673068176484</v>
      </c>
      <c r="D2620">
        <v>51</v>
      </c>
    </row>
    <row r="2621" spans="1:4">
      <c r="A2621">
        <v>10160</v>
      </c>
      <c r="B2621">
        <v>1673068176524</v>
      </c>
      <c r="C2621">
        <v>1673068176575</v>
      </c>
      <c r="D2621">
        <v>51</v>
      </c>
    </row>
    <row r="2622" spans="1:4">
      <c r="A2622">
        <v>10161</v>
      </c>
      <c r="B2622">
        <v>1673068176620</v>
      </c>
      <c r="C2622">
        <v>1673068176671</v>
      </c>
      <c r="D2622">
        <v>51</v>
      </c>
    </row>
    <row r="2623" spans="1:4">
      <c r="A2623">
        <v>10162</v>
      </c>
      <c r="B2623">
        <v>1673068176714</v>
      </c>
      <c r="C2623">
        <v>1673068176765</v>
      </c>
      <c r="D2623">
        <v>51</v>
      </c>
    </row>
    <row r="2624" spans="1:4">
      <c r="A2624">
        <v>10163</v>
      </c>
      <c r="B2624">
        <v>1673068176810</v>
      </c>
      <c r="C2624">
        <v>1673068176861</v>
      </c>
      <c r="D2624">
        <v>51</v>
      </c>
    </row>
    <row r="2625" spans="1:4">
      <c r="A2625">
        <v>10164</v>
      </c>
      <c r="B2625">
        <v>1673068176903</v>
      </c>
      <c r="C2625">
        <v>1673068176954</v>
      </c>
      <c r="D2625">
        <v>51</v>
      </c>
    </row>
    <row r="2626" spans="1:4">
      <c r="A2626">
        <v>10165</v>
      </c>
      <c r="B2626">
        <v>1673068176996</v>
      </c>
      <c r="C2626">
        <v>1673068177047</v>
      </c>
      <c r="D2626">
        <v>51</v>
      </c>
    </row>
    <row r="2627" spans="1:4">
      <c r="A2627">
        <v>10166</v>
      </c>
      <c r="B2627">
        <v>1673068177089</v>
      </c>
      <c r="C2627">
        <v>1673068177140</v>
      </c>
      <c r="D2627">
        <v>51</v>
      </c>
    </row>
    <row r="2628" spans="1:4">
      <c r="A2628">
        <v>10167</v>
      </c>
      <c r="B2628">
        <v>1673068177209</v>
      </c>
      <c r="C2628">
        <v>1673068177260</v>
      </c>
      <c r="D2628">
        <v>51</v>
      </c>
    </row>
    <row r="2629" spans="1:4">
      <c r="A2629">
        <v>10167</v>
      </c>
      <c r="B2629">
        <v>1673068177333</v>
      </c>
      <c r="C2629">
        <v>1673068177384</v>
      </c>
      <c r="D2629">
        <v>51</v>
      </c>
    </row>
    <row r="2630" spans="1:4">
      <c r="A2630">
        <v>10168</v>
      </c>
      <c r="B2630">
        <v>1673068177425</v>
      </c>
      <c r="C2630">
        <v>1673068177476</v>
      </c>
      <c r="D2630">
        <v>51</v>
      </c>
    </row>
    <row r="2631" spans="1:4">
      <c r="A2631">
        <v>10168</v>
      </c>
      <c r="B2631">
        <v>1673068177518</v>
      </c>
      <c r="C2631">
        <v>1673068177569</v>
      </c>
      <c r="D2631">
        <v>51</v>
      </c>
    </row>
    <row r="2632" spans="1:4">
      <c r="A2632">
        <v>10168</v>
      </c>
      <c r="B2632">
        <v>1673068177642</v>
      </c>
      <c r="C2632">
        <v>1673068177693</v>
      </c>
      <c r="D2632">
        <v>51</v>
      </c>
    </row>
    <row r="2633" spans="1:4">
      <c r="A2633">
        <v>10169</v>
      </c>
      <c r="B2633">
        <v>1673068177734</v>
      </c>
      <c r="C2633">
        <v>1673068177785</v>
      </c>
      <c r="D2633">
        <v>51</v>
      </c>
    </row>
    <row r="2634" spans="1:4">
      <c r="A2634">
        <v>10170</v>
      </c>
      <c r="B2634">
        <v>1673068177830</v>
      </c>
      <c r="C2634">
        <v>1673068177881</v>
      </c>
      <c r="D2634">
        <v>51</v>
      </c>
    </row>
    <row r="2635" spans="1:4">
      <c r="A2635">
        <v>10171</v>
      </c>
      <c r="B2635">
        <v>1673068177923</v>
      </c>
      <c r="C2635">
        <v>1673068177974</v>
      </c>
      <c r="D2635">
        <v>51</v>
      </c>
    </row>
    <row r="2636" spans="1:4">
      <c r="A2636">
        <v>10172</v>
      </c>
      <c r="B2636">
        <v>1673068178020</v>
      </c>
      <c r="C2636">
        <v>1673068178071</v>
      </c>
      <c r="D2636">
        <v>51</v>
      </c>
    </row>
    <row r="2637" spans="1:4">
      <c r="A2637">
        <v>10173</v>
      </c>
      <c r="B2637">
        <v>1673068178115</v>
      </c>
      <c r="C2637">
        <v>1673068178166</v>
      </c>
      <c r="D2637">
        <v>51</v>
      </c>
    </row>
    <row r="2638" spans="1:4">
      <c r="A2638">
        <v>10174</v>
      </c>
      <c r="B2638">
        <v>1673068178211</v>
      </c>
      <c r="C2638">
        <v>1673068178262</v>
      </c>
      <c r="D2638">
        <v>51</v>
      </c>
    </row>
    <row r="2639" spans="1:4">
      <c r="A2639">
        <v>10174</v>
      </c>
      <c r="B2639">
        <v>1673068178304</v>
      </c>
      <c r="C2639">
        <v>1673068178355</v>
      </c>
      <c r="D2639">
        <v>51</v>
      </c>
    </row>
    <row r="2640" spans="1:4">
      <c r="A2640">
        <v>10174</v>
      </c>
      <c r="B2640">
        <v>1673068178396</v>
      </c>
      <c r="C2640">
        <v>1673068178446</v>
      </c>
      <c r="D2640">
        <v>50</v>
      </c>
    </row>
    <row r="2641" spans="1:4">
      <c r="A2641">
        <v>10174</v>
      </c>
      <c r="B2641">
        <v>1673068178492</v>
      </c>
      <c r="C2641">
        <v>1673068178543</v>
      </c>
      <c r="D2641">
        <v>51</v>
      </c>
    </row>
    <row r="2642" spans="1:4">
      <c r="A2642">
        <v>10174</v>
      </c>
      <c r="B2642">
        <v>1673068178586</v>
      </c>
      <c r="C2642">
        <v>1673068178637</v>
      </c>
      <c r="D2642">
        <v>51</v>
      </c>
    </row>
    <row r="2643" spans="1:4">
      <c r="A2643">
        <v>10175</v>
      </c>
      <c r="B2643">
        <v>1673068178679</v>
      </c>
      <c r="C2643">
        <v>1673068178730</v>
      </c>
      <c r="D2643">
        <v>51</v>
      </c>
    </row>
    <row r="2644" spans="1:4">
      <c r="A2644">
        <v>10176</v>
      </c>
      <c r="B2644">
        <v>1673068178774</v>
      </c>
      <c r="C2644">
        <v>1673068178825</v>
      </c>
      <c r="D2644">
        <v>51</v>
      </c>
    </row>
    <row r="2645" spans="1:4">
      <c r="A2645">
        <v>10177</v>
      </c>
      <c r="B2645">
        <v>1673068178871</v>
      </c>
      <c r="C2645">
        <v>1673068178922</v>
      </c>
      <c r="D2645">
        <v>51</v>
      </c>
    </row>
    <row r="2646" spans="1:4">
      <c r="A2646">
        <v>10179</v>
      </c>
      <c r="B2646">
        <v>1673068178964</v>
      </c>
      <c r="C2646">
        <v>1673068179015</v>
      </c>
      <c r="D2646">
        <v>51</v>
      </c>
    </row>
    <row r="2647" spans="1:4">
      <c r="A2647">
        <v>10180</v>
      </c>
      <c r="B2647">
        <v>1673068179061</v>
      </c>
      <c r="C2647">
        <v>1673068179112</v>
      </c>
      <c r="D2647">
        <v>51</v>
      </c>
    </row>
    <row r="2648" spans="1:4">
      <c r="A2648">
        <v>10181</v>
      </c>
      <c r="B2648">
        <v>1673068179156</v>
      </c>
      <c r="C2648">
        <v>1673068179207</v>
      </c>
      <c r="D2648">
        <v>51</v>
      </c>
    </row>
    <row r="2649" spans="1:4">
      <c r="A2649">
        <v>10182</v>
      </c>
      <c r="B2649">
        <v>1673068179252</v>
      </c>
      <c r="C2649">
        <v>1673068179303</v>
      </c>
      <c r="D2649">
        <v>51</v>
      </c>
    </row>
    <row r="2650" spans="1:4">
      <c r="A2650">
        <v>10184</v>
      </c>
      <c r="B2650">
        <v>1673068179346</v>
      </c>
      <c r="C2650">
        <v>1673068179397</v>
      </c>
      <c r="D2650">
        <v>51</v>
      </c>
    </row>
    <row r="2651" spans="1:4">
      <c r="A2651">
        <v>10185</v>
      </c>
      <c r="B2651">
        <v>1673068179442</v>
      </c>
      <c r="C2651">
        <v>1673068179493</v>
      </c>
      <c r="D2651">
        <v>51</v>
      </c>
    </row>
    <row r="2652" spans="1:4">
      <c r="A2652">
        <v>10186</v>
      </c>
      <c r="B2652">
        <v>1673068179535</v>
      </c>
      <c r="C2652">
        <v>1673068179586</v>
      </c>
      <c r="D2652">
        <v>51</v>
      </c>
    </row>
    <row r="2653" spans="1:4">
      <c r="A2653">
        <v>10187</v>
      </c>
      <c r="B2653">
        <v>1673068179663</v>
      </c>
      <c r="C2653">
        <v>1673068179714</v>
      </c>
      <c r="D2653">
        <v>51</v>
      </c>
    </row>
    <row r="2654" spans="1:4">
      <c r="A2654">
        <v>10188</v>
      </c>
      <c r="B2654">
        <v>1673068179754</v>
      </c>
      <c r="C2654">
        <v>1673068179805</v>
      </c>
      <c r="D2654">
        <v>51</v>
      </c>
    </row>
    <row r="2655" spans="1:4">
      <c r="A2655">
        <v>10188</v>
      </c>
      <c r="B2655">
        <v>1673068179881</v>
      </c>
      <c r="C2655">
        <v>1673068179932</v>
      </c>
      <c r="D2655">
        <v>51</v>
      </c>
    </row>
    <row r="2656" spans="1:4">
      <c r="A2656">
        <v>10188</v>
      </c>
      <c r="B2656">
        <v>1673068179972</v>
      </c>
      <c r="C2656">
        <v>1673068180023</v>
      </c>
      <c r="D2656">
        <v>51</v>
      </c>
    </row>
    <row r="2657" spans="1:4">
      <c r="A2657">
        <v>10188</v>
      </c>
      <c r="B2657">
        <v>1673068180098</v>
      </c>
      <c r="C2657">
        <v>1673068180149</v>
      </c>
      <c r="D2657">
        <v>51</v>
      </c>
    </row>
    <row r="2658" spans="1:4">
      <c r="A2658">
        <v>10188</v>
      </c>
      <c r="B2658">
        <v>1673068180223</v>
      </c>
      <c r="C2658">
        <v>1673068180274</v>
      </c>
      <c r="D2658">
        <v>51</v>
      </c>
    </row>
    <row r="2659" spans="1:4">
      <c r="A2659">
        <v>10189</v>
      </c>
      <c r="B2659">
        <v>1673068180312</v>
      </c>
      <c r="C2659">
        <v>1673068180363</v>
      </c>
      <c r="D2659">
        <v>51</v>
      </c>
    </row>
    <row r="2660" spans="1:4">
      <c r="A2660">
        <v>10190</v>
      </c>
      <c r="B2660">
        <v>1673068180405</v>
      </c>
      <c r="C2660">
        <v>1673068180456</v>
      </c>
      <c r="D2660">
        <v>51</v>
      </c>
    </row>
    <row r="2661" spans="1:4">
      <c r="A2661">
        <v>10191</v>
      </c>
      <c r="B2661">
        <v>1673068180501</v>
      </c>
      <c r="C2661">
        <v>1673068180552</v>
      </c>
      <c r="D2661">
        <v>51</v>
      </c>
    </row>
    <row r="2662" spans="1:4">
      <c r="A2662">
        <v>10192</v>
      </c>
      <c r="B2662">
        <v>1673068180596</v>
      </c>
      <c r="C2662">
        <v>1673068180647</v>
      </c>
      <c r="D2662">
        <v>51</v>
      </c>
    </row>
    <row r="2663" spans="1:4">
      <c r="A2663">
        <v>10193</v>
      </c>
      <c r="B2663">
        <v>1673068180690</v>
      </c>
      <c r="C2663">
        <v>1673068180741</v>
      </c>
      <c r="D2663">
        <v>51</v>
      </c>
    </row>
    <row r="2664" spans="1:4">
      <c r="A2664">
        <v>10194</v>
      </c>
      <c r="B2664">
        <v>1673068180783</v>
      </c>
      <c r="C2664">
        <v>1673068180834</v>
      </c>
      <c r="D2664">
        <v>51</v>
      </c>
    </row>
    <row r="2665" spans="1:4">
      <c r="A2665">
        <v>10195</v>
      </c>
      <c r="B2665">
        <v>1673068180881</v>
      </c>
      <c r="C2665">
        <v>1673068180932</v>
      </c>
      <c r="D2665">
        <v>51</v>
      </c>
    </row>
    <row r="2666" spans="1:4">
      <c r="A2666">
        <v>10196</v>
      </c>
      <c r="B2666">
        <v>1673068180997</v>
      </c>
      <c r="C2666">
        <v>1673068181049</v>
      </c>
      <c r="D2666">
        <v>52</v>
      </c>
    </row>
    <row r="2667" spans="1:4">
      <c r="A2667">
        <v>10197</v>
      </c>
      <c r="B2667">
        <v>1673068181089</v>
      </c>
      <c r="C2667">
        <v>1673068181140</v>
      </c>
      <c r="D2667">
        <v>51</v>
      </c>
    </row>
    <row r="2668" spans="1:4">
      <c r="A2668">
        <v>10197</v>
      </c>
      <c r="B2668">
        <v>1673068181184</v>
      </c>
      <c r="C2668">
        <v>1673068181235</v>
      </c>
      <c r="D2668">
        <v>51</v>
      </c>
    </row>
    <row r="2669" spans="1:4">
      <c r="A2669">
        <v>10198</v>
      </c>
      <c r="B2669">
        <v>1673068181280</v>
      </c>
      <c r="C2669">
        <v>1673068181331</v>
      </c>
      <c r="D2669">
        <v>51</v>
      </c>
    </row>
    <row r="2670" spans="1:4">
      <c r="A2670">
        <v>10199</v>
      </c>
      <c r="B2670">
        <v>1673068181376</v>
      </c>
      <c r="C2670">
        <v>1673068181427</v>
      </c>
      <c r="D2670">
        <v>51</v>
      </c>
    </row>
    <row r="2671" spans="1:4">
      <c r="A2671">
        <v>10200</v>
      </c>
      <c r="B2671">
        <v>1673068181503</v>
      </c>
      <c r="C2671">
        <v>1673068181555</v>
      </c>
      <c r="D2671">
        <v>52</v>
      </c>
    </row>
    <row r="2672" spans="1:4">
      <c r="A2672">
        <v>10201</v>
      </c>
      <c r="B2672">
        <v>1673068181622</v>
      </c>
      <c r="C2672">
        <v>1673068181673</v>
      </c>
      <c r="D2672">
        <v>51</v>
      </c>
    </row>
    <row r="2673" spans="1:4">
      <c r="A2673">
        <v>10202</v>
      </c>
      <c r="B2673">
        <v>1673068181716</v>
      </c>
      <c r="C2673">
        <v>1673068181767</v>
      </c>
      <c r="D2673">
        <v>51</v>
      </c>
    </row>
    <row r="2674" spans="1:4">
      <c r="A2674">
        <v>10203</v>
      </c>
      <c r="B2674">
        <v>1673068181810</v>
      </c>
      <c r="C2674">
        <v>1673068181861</v>
      </c>
      <c r="D2674">
        <v>51</v>
      </c>
    </row>
    <row r="2675" spans="1:4">
      <c r="A2675">
        <v>10204</v>
      </c>
      <c r="B2675">
        <v>1673068181903</v>
      </c>
      <c r="C2675">
        <v>1673068181955</v>
      </c>
      <c r="D2675">
        <v>52</v>
      </c>
    </row>
    <row r="2676" spans="1:4">
      <c r="A2676">
        <v>10205</v>
      </c>
      <c r="B2676">
        <v>1673068181999</v>
      </c>
      <c r="C2676">
        <v>1673068182050</v>
      </c>
      <c r="D2676">
        <v>51</v>
      </c>
    </row>
    <row r="2677" spans="1:4">
      <c r="A2677">
        <v>10206</v>
      </c>
      <c r="B2677">
        <v>1673068182096</v>
      </c>
      <c r="C2677">
        <v>1673068182147</v>
      </c>
      <c r="D2677">
        <v>51</v>
      </c>
    </row>
    <row r="2678" spans="1:4">
      <c r="A2678">
        <v>10206</v>
      </c>
      <c r="B2678">
        <v>1673068182218</v>
      </c>
      <c r="C2678">
        <v>1673068182269</v>
      </c>
      <c r="D2678">
        <v>51</v>
      </c>
    </row>
    <row r="2679" spans="1:4">
      <c r="A2679">
        <v>10207</v>
      </c>
      <c r="B2679">
        <v>1673068182334</v>
      </c>
      <c r="C2679">
        <v>1673068182385</v>
      </c>
      <c r="D2679">
        <v>51</v>
      </c>
    </row>
    <row r="2680" spans="1:4">
      <c r="A2680">
        <v>10207</v>
      </c>
      <c r="B2680">
        <v>1673068182456</v>
      </c>
      <c r="C2680">
        <v>1673068182507</v>
      </c>
      <c r="D2680">
        <v>51</v>
      </c>
    </row>
    <row r="2681" spans="1:4">
      <c r="A2681">
        <v>10207</v>
      </c>
      <c r="B2681">
        <v>1673068182548</v>
      </c>
      <c r="C2681">
        <v>1673068182599</v>
      </c>
      <c r="D2681">
        <v>51</v>
      </c>
    </row>
    <row r="2682" spans="1:4">
      <c r="A2682">
        <v>10207</v>
      </c>
      <c r="B2682">
        <v>1673068182643</v>
      </c>
      <c r="C2682">
        <v>1673068182694</v>
      </c>
      <c r="D2682">
        <v>51</v>
      </c>
    </row>
    <row r="2683" spans="1:4">
      <c r="A2683">
        <v>10207</v>
      </c>
      <c r="B2683">
        <v>1673068182738</v>
      </c>
      <c r="C2683">
        <v>1673068182789</v>
      </c>
      <c r="D2683">
        <v>51</v>
      </c>
    </row>
    <row r="2684" spans="1:4">
      <c r="A2684">
        <v>10208</v>
      </c>
      <c r="B2684">
        <v>1673068182834</v>
      </c>
      <c r="C2684">
        <v>1673068182885</v>
      </c>
      <c r="D2684">
        <v>51</v>
      </c>
    </row>
    <row r="2685" spans="1:4">
      <c r="A2685">
        <v>10209</v>
      </c>
      <c r="B2685">
        <v>1673068182929</v>
      </c>
      <c r="C2685">
        <v>1673068182980</v>
      </c>
      <c r="D2685">
        <v>51</v>
      </c>
    </row>
    <row r="2686" spans="1:4">
      <c r="A2686">
        <v>10210</v>
      </c>
      <c r="B2686">
        <v>1673068183025</v>
      </c>
      <c r="C2686">
        <v>1673068183076</v>
      </c>
      <c r="D2686">
        <v>51</v>
      </c>
    </row>
    <row r="2687" spans="1:4">
      <c r="A2687">
        <v>10211</v>
      </c>
      <c r="B2687">
        <v>1673068183120</v>
      </c>
      <c r="C2687">
        <v>1673068183171</v>
      </c>
      <c r="D2687">
        <v>51</v>
      </c>
    </row>
    <row r="2688" spans="1:4">
      <c r="A2688">
        <v>10212</v>
      </c>
      <c r="B2688">
        <v>1673068183245</v>
      </c>
      <c r="C2688">
        <v>1673068183296</v>
      </c>
      <c r="D2688">
        <v>51</v>
      </c>
    </row>
    <row r="2689" spans="1:4">
      <c r="A2689">
        <v>10213</v>
      </c>
      <c r="B2689">
        <v>1673068183335</v>
      </c>
      <c r="C2689">
        <v>1673068183387</v>
      </c>
      <c r="D2689">
        <v>52</v>
      </c>
    </row>
    <row r="2690" spans="1:4">
      <c r="A2690">
        <v>10214</v>
      </c>
      <c r="B2690">
        <v>1673068183431</v>
      </c>
      <c r="C2690">
        <v>1673068183482</v>
      </c>
      <c r="D2690">
        <v>51</v>
      </c>
    </row>
    <row r="2691" spans="1:4">
      <c r="A2691">
        <v>10215</v>
      </c>
      <c r="B2691">
        <v>1673068183548</v>
      </c>
      <c r="C2691">
        <v>1673068183599</v>
      </c>
      <c r="D2691">
        <v>51</v>
      </c>
    </row>
    <row r="2692" spans="1:4">
      <c r="A2692">
        <v>10216</v>
      </c>
      <c r="B2692">
        <v>1673068183672</v>
      </c>
      <c r="C2692">
        <v>1673068183723</v>
      </c>
      <c r="D2692">
        <v>51</v>
      </c>
    </row>
    <row r="2693" spans="1:4">
      <c r="A2693">
        <v>10217</v>
      </c>
      <c r="B2693">
        <v>1673068183763</v>
      </c>
      <c r="C2693">
        <v>1673068183815</v>
      </c>
      <c r="D2693">
        <v>52</v>
      </c>
    </row>
    <row r="2694" spans="1:4">
      <c r="A2694">
        <v>10218</v>
      </c>
      <c r="B2694">
        <v>1673068183860</v>
      </c>
      <c r="C2694">
        <v>1673068183911</v>
      </c>
      <c r="D2694">
        <v>51</v>
      </c>
    </row>
    <row r="2695" spans="1:4">
      <c r="A2695">
        <v>10219</v>
      </c>
      <c r="B2695">
        <v>1673068183953</v>
      </c>
      <c r="C2695">
        <v>1673068184005</v>
      </c>
      <c r="D2695">
        <v>52</v>
      </c>
    </row>
    <row r="2696" spans="1:4">
      <c r="A2696">
        <v>10220</v>
      </c>
      <c r="B2696">
        <v>1673068184048</v>
      </c>
      <c r="C2696">
        <v>1673068184099</v>
      </c>
      <c r="D2696">
        <v>51</v>
      </c>
    </row>
    <row r="2697" spans="1:4">
      <c r="A2697">
        <v>10220</v>
      </c>
      <c r="B2697">
        <v>1673068184145</v>
      </c>
      <c r="C2697">
        <v>1673068184197</v>
      </c>
      <c r="D2697">
        <v>52</v>
      </c>
    </row>
    <row r="2698" spans="1:4">
      <c r="A2698">
        <v>10220</v>
      </c>
      <c r="B2698">
        <v>1673068184239</v>
      </c>
      <c r="C2698">
        <v>1673068184290</v>
      </c>
      <c r="D2698">
        <v>51</v>
      </c>
    </row>
    <row r="2699" spans="1:4">
      <c r="A2699">
        <v>10221</v>
      </c>
      <c r="B2699">
        <v>1673068184333</v>
      </c>
      <c r="C2699">
        <v>1673068184384</v>
      </c>
      <c r="D2699">
        <v>51</v>
      </c>
    </row>
    <row r="2700" spans="1:4">
      <c r="A2700">
        <v>10222</v>
      </c>
      <c r="B2700">
        <v>1673068184424</v>
      </c>
      <c r="C2700">
        <v>1673068184475</v>
      </c>
      <c r="D2700">
        <v>51</v>
      </c>
    </row>
    <row r="2701" spans="1:4">
      <c r="A2701">
        <v>10222</v>
      </c>
      <c r="B2701">
        <v>1673068184519</v>
      </c>
      <c r="C2701">
        <v>1673068184570</v>
      </c>
      <c r="D2701">
        <v>51</v>
      </c>
    </row>
    <row r="2702" spans="1:4">
      <c r="A2702">
        <v>10222</v>
      </c>
      <c r="B2702">
        <v>1673068184610</v>
      </c>
      <c r="C2702">
        <v>1673068184661</v>
      </c>
      <c r="D2702">
        <v>51</v>
      </c>
    </row>
    <row r="2703" spans="1:4">
      <c r="A2703">
        <v>10223</v>
      </c>
      <c r="B2703">
        <v>1673068184705</v>
      </c>
      <c r="C2703">
        <v>1673068184757</v>
      </c>
      <c r="D2703">
        <v>52</v>
      </c>
    </row>
    <row r="2704" spans="1:4">
      <c r="A2704">
        <v>10224</v>
      </c>
      <c r="B2704">
        <v>1673068184800</v>
      </c>
      <c r="C2704">
        <v>1673068184851</v>
      </c>
      <c r="D2704">
        <v>51</v>
      </c>
    </row>
    <row r="2705" spans="1:4">
      <c r="A2705">
        <v>10224</v>
      </c>
      <c r="B2705">
        <v>1673068184893</v>
      </c>
      <c r="C2705">
        <v>1673068184944</v>
      </c>
      <c r="D2705">
        <v>51</v>
      </c>
    </row>
    <row r="2706" spans="1:4">
      <c r="A2706">
        <v>10225</v>
      </c>
      <c r="B2706">
        <v>1673068185018</v>
      </c>
      <c r="C2706">
        <v>1673068185069</v>
      </c>
      <c r="D2706">
        <v>51</v>
      </c>
    </row>
    <row r="2707" spans="1:4">
      <c r="A2707">
        <v>10226</v>
      </c>
      <c r="B2707">
        <v>1673068185131</v>
      </c>
      <c r="C2707">
        <v>1673068185182</v>
      </c>
      <c r="D2707">
        <v>51</v>
      </c>
    </row>
    <row r="2708" spans="1:4">
      <c r="A2708">
        <v>10226</v>
      </c>
      <c r="B2708">
        <v>1673068185221</v>
      </c>
      <c r="C2708">
        <v>1673068185272</v>
      </c>
      <c r="D2708">
        <v>51</v>
      </c>
    </row>
    <row r="2709" spans="1:4">
      <c r="A2709">
        <v>10227</v>
      </c>
      <c r="B2709">
        <v>1673068185315</v>
      </c>
      <c r="C2709">
        <v>1673068185367</v>
      </c>
      <c r="D2709">
        <v>52</v>
      </c>
    </row>
    <row r="2710" spans="1:4">
      <c r="A2710">
        <v>10228</v>
      </c>
      <c r="B2710">
        <v>1673068185410</v>
      </c>
      <c r="C2710">
        <v>1673068185461</v>
      </c>
      <c r="D2710">
        <v>51</v>
      </c>
    </row>
    <row r="2711" spans="1:4">
      <c r="A2711">
        <v>10229</v>
      </c>
      <c r="B2711">
        <v>1673068185506</v>
      </c>
      <c r="C2711">
        <v>1673068185557</v>
      </c>
      <c r="D2711">
        <v>51</v>
      </c>
    </row>
    <row r="2712" spans="1:4">
      <c r="A2712">
        <v>10230</v>
      </c>
      <c r="B2712">
        <v>1673068185615</v>
      </c>
      <c r="C2712">
        <v>1673068185666</v>
      </c>
      <c r="D2712">
        <v>51</v>
      </c>
    </row>
    <row r="2713" spans="1:4">
      <c r="A2713">
        <v>10231</v>
      </c>
      <c r="B2713">
        <v>1673068185710</v>
      </c>
      <c r="C2713">
        <v>1673068185761</v>
      </c>
      <c r="D2713">
        <v>51</v>
      </c>
    </row>
    <row r="2714" spans="1:4">
      <c r="A2714">
        <v>10232</v>
      </c>
      <c r="B2714">
        <v>1673068185804</v>
      </c>
      <c r="C2714">
        <v>1673068185855</v>
      </c>
      <c r="D2714">
        <v>51</v>
      </c>
    </row>
    <row r="2715" spans="1:4">
      <c r="A2715">
        <v>10233</v>
      </c>
      <c r="B2715">
        <v>1673068185927</v>
      </c>
      <c r="C2715">
        <v>1673068185979</v>
      </c>
      <c r="D2715">
        <v>52</v>
      </c>
    </row>
    <row r="2716" spans="1:4">
      <c r="A2716">
        <v>10234</v>
      </c>
      <c r="B2716">
        <v>1673068186022</v>
      </c>
      <c r="C2716">
        <v>1673068186073</v>
      </c>
      <c r="D2716">
        <v>51</v>
      </c>
    </row>
    <row r="2717" spans="1:4">
      <c r="A2717">
        <v>10235</v>
      </c>
      <c r="B2717">
        <v>1673068186117</v>
      </c>
      <c r="C2717">
        <v>1673068186168</v>
      </c>
      <c r="D2717">
        <v>51</v>
      </c>
    </row>
    <row r="2718" spans="1:4">
      <c r="A2718">
        <v>10236</v>
      </c>
      <c r="B2718">
        <v>1673068186213</v>
      </c>
      <c r="C2718">
        <v>1673068186264</v>
      </c>
      <c r="D2718">
        <v>51</v>
      </c>
    </row>
    <row r="2719" spans="1:4">
      <c r="A2719">
        <v>10236</v>
      </c>
      <c r="B2719">
        <v>1673068186307</v>
      </c>
      <c r="C2719">
        <v>1673068186358</v>
      </c>
      <c r="D2719">
        <v>51</v>
      </c>
    </row>
    <row r="2720" spans="1:4">
      <c r="A2720">
        <v>10237</v>
      </c>
      <c r="B2720">
        <v>1673068186401</v>
      </c>
      <c r="C2720">
        <v>1673068186452</v>
      </c>
      <c r="D2720">
        <v>51</v>
      </c>
    </row>
    <row r="2721" spans="1:4">
      <c r="A2721">
        <v>10238</v>
      </c>
      <c r="B2721">
        <v>1673068186496</v>
      </c>
      <c r="C2721">
        <v>1673068186547</v>
      </c>
      <c r="D2721">
        <v>51</v>
      </c>
    </row>
    <row r="2722" spans="1:4">
      <c r="A2722">
        <v>10239</v>
      </c>
      <c r="B2722">
        <v>1673068186589</v>
      </c>
      <c r="C2722">
        <v>1673068186641</v>
      </c>
      <c r="D2722">
        <v>52</v>
      </c>
    </row>
    <row r="2723" spans="1:4">
      <c r="A2723">
        <v>10240</v>
      </c>
      <c r="B2723">
        <v>1673068186685</v>
      </c>
      <c r="C2723">
        <v>1673068186736</v>
      </c>
      <c r="D2723">
        <v>51</v>
      </c>
    </row>
    <row r="2724" spans="1:4">
      <c r="A2724">
        <v>10241</v>
      </c>
      <c r="B2724">
        <v>1673068186808</v>
      </c>
      <c r="C2724">
        <v>1673068186859</v>
      </c>
      <c r="D2724">
        <v>51</v>
      </c>
    </row>
    <row r="2725" spans="1:4">
      <c r="A2725">
        <v>10242</v>
      </c>
      <c r="B2725">
        <v>1673068186899</v>
      </c>
      <c r="C2725">
        <v>1673068186950</v>
      </c>
      <c r="D2725">
        <v>51</v>
      </c>
    </row>
    <row r="2726" spans="1:4">
      <c r="A2726">
        <v>10243</v>
      </c>
      <c r="B2726">
        <v>1673068186992</v>
      </c>
      <c r="C2726">
        <v>1673068187043</v>
      </c>
      <c r="D2726">
        <v>51</v>
      </c>
    </row>
    <row r="2727" spans="1:4">
      <c r="A2727">
        <v>10244</v>
      </c>
      <c r="B2727">
        <v>1673068187089</v>
      </c>
      <c r="C2727">
        <v>1673068187140</v>
      </c>
      <c r="D2727">
        <v>51</v>
      </c>
    </row>
    <row r="2728" spans="1:4">
      <c r="A2728">
        <v>10246</v>
      </c>
      <c r="B2728">
        <v>1673068187185</v>
      </c>
      <c r="C2728">
        <v>1673068187236</v>
      </c>
      <c r="D2728">
        <v>51</v>
      </c>
    </row>
    <row r="2729" spans="1:4">
      <c r="A2729">
        <v>10246</v>
      </c>
      <c r="B2729">
        <v>1673068187279</v>
      </c>
      <c r="C2729">
        <v>1673068187330</v>
      </c>
      <c r="D2729">
        <v>51</v>
      </c>
    </row>
    <row r="2730" spans="1:4">
      <c r="A2730">
        <v>10246</v>
      </c>
      <c r="B2730">
        <v>1673068187376</v>
      </c>
      <c r="C2730">
        <v>1673068187427</v>
      </c>
      <c r="D2730">
        <v>51</v>
      </c>
    </row>
    <row r="2731" spans="1:4">
      <c r="A2731">
        <v>10247</v>
      </c>
      <c r="B2731">
        <v>1673068187498</v>
      </c>
      <c r="C2731">
        <v>1673068187549</v>
      </c>
      <c r="D2731">
        <v>51</v>
      </c>
    </row>
    <row r="2732" spans="1:4">
      <c r="A2732">
        <v>10247</v>
      </c>
      <c r="B2732">
        <v>1673068187588</v>
      </c>
      <c r="C2732">
        <v>1673068187639</v>
      </c>
      <c r="D2732">
        <v>51</v>
      </c>
    </row>
    <row r="2733" spans="1:4">
      <c r="A2733">
        <v>10247</v>
      </c>
      <c r="B2733">
        <v>1673068187681</v>
      </c>
      <c r="C2733">
        <v>1673068187733</v>
      </c>
      <c r="D2733">
        <v>52</v>
      </c>
    </row>
    <row r="2734" spans="1:4">
      <c r="A2734">
        <v>10248</v>
      </c>
      <c r="B2734">
        <v>1673068187798</v>
      </c>
      <c r="C2734">
        <v>1673068187849</v>
      </c>
      <c r="D2734">
        <v>51</v>
      </c>
    </row>
    <row r="2735" spans="1:4">
      <c r="A2735">
        <v>10248</v>
      </c>
      <c r="B2735">
        <v>1673068187888</v>
      </c>
      <c r="C2735">
        <v>1673068187939</v>
      </c>
      <c r="D2735">
        <v>51</v>
      </c>
    </row>
    <row r="2736" spans="1:4">
      <c r="A2736">
        <v>10249</v>
      </c>
      <c r="B2736">
        <v>1673068188013</v>
      </c>
      <c r="C2736">
        <v>1673068188064</v>
      </c>
      <c r="D2736">
        <v>51</v>
      </c>
    </row>
    <row r="2737" spans="1:4">
      <c r="A2737">
        <v>10249</v>
      </c>
      <c r="B2737">
        <v>1673068188136</v>
      </c>
      <c r="C2737">
        <v>1673068188188</v>
      </c>
      <c r="D2737">
        <v>52</v>
      </c>
    </row>
    <row r="2738" spans="1:4">
      <c r="A2738">
        <v>10250</v>
      </c>
      <c r="B2738">
        <v>1673068188231</v>
      </c>
      <c r="C2738">
        <v>1673068188282</v>
      </c>
      <c r="D2738">
        <v>51</v>
      </c>
    </row>
    <row r="2739" spans="1:4">
      <c r="A2739">
        <v>10251</v>
      </c>
      <c r="B2739">
        <v>1673068188321</v>
      </c>
      <c r="C2739">
        <v>1673068188372</v>
      </c>
      <c r="D2739">
        <v>51</v>
      </c>
    </row>
    <row r="2740" spans="1:4">
      <c r="A2740">
        <v>10251</v>
      </c>
      <c r="B2740">
        <v>1673068188418</v>
      </c>
      <c r="C2740">
        <v>1673068188469</v>
      </c>
      <c r="D2740">
        <v>51</v>
      </c>
    </row>
    <row r="2741" spans="1:4">
      <c r="A2741">
        <v>10252</v>
      </c>
      <c r="B2741">
        <v>1673068188515</v>
      </c>
      <c r="C2741">
        <v>1673068188566</v>
      </c>
      <c r="D2741">
        <v>51</v>
      </c>
    </row>
    <row r="2742" spans="1:4">
      <c r="A2742">
        <v>10253</v>
      </c>
      <c r="B2742">
        <v>1673068188609</v>
      </c>
      <c r="C2742">
        <v>1673068188660</v>
      </c>
      <c r="D2742">
        <v>51</v>
      </c>
    </row>
    <row r="2743" spans="1:4">
      <c r="A2743">
        <v>10254</v>
      </c>
      <c r="B2743">
        <v>1673068188701</v>
      </c>
      <c r="C2743">
        <v>1673068188753</v>
      </c>
      <c r="D2743">
        <v>52</v>
      </c>
    </row>
    <row r="2744" spans="1:4">
      <c r="A2744">
        <v>10254</v>
      </c>
      <c r="B2744">
        <v>1673068188796</v>
      </c>
      <c r="C2744">
        <v>1673068188847</v>
      </c>
      <c r="D2744">
        <v>51</v>
      </c>
    </row>
    <row r="2745" spans="1:4">
      <c r="A2745">
        <v>10254</v>
      </c>
      <c r="B2745">
        <v>1673068188889</v>
      </c>
      <c r="C2745">
        <v>1673068188940</v>
      </c>
      <c r="D2745">
        <v>51</v>
      </c>
    </row>
    <row r="2746" spans="1:4">
      <c r="A2746">
        <v>10255</v>
      </c>
      <c r="B2746">
        <v>1673068188986</v>
      </c>
      <c r="C2746">
        <v>1673068189037</v>
      </c>
      <c r="D2746">
        <v>51</v>
      </c>
    </row>
    <row r="2747" spans="1:4">
      <c r="A2747">
        <v>10256</v>
      </c>
      <c r="B2747">
        <v>1673068189081</v>
      </c>
      <c r="C2747">
        <v>1673068189132</v>
      </c>
      <c r="D2747">
        <v>51</v>
      </c>
    </row>
    <row r="2748" spans="1:4">
      <c r="A2748">
        <v>10257</v>
      </c>
      <c r="B2748">
        <v>1673068189176</v>
      </c>
      <c r="C2748">
        <v>1673068189227</v>
      </c>
      <c r="D2748">
        <v>51</v>
      </c>
    </row>
    <row r="2749" spans="1:4">
      <c r="A2749">
        <v>10257</v>
      </c>
      <c r="B2749">
        <v>1673068189268</v>
      </c>
      <c r="C2749">
        <v>1673068189320</v>
      </c>
      <c r="D2749">
        <v>52</v>
      </c>
    </row>
    <row r="2750" spans="1:4">
      <c r="A2750">
        <v>10258</v>
      </c>
      <c r="B2750">
        <v>1673068189366</v>
      </c>
      <c r="C2750">
        <v>1673068189417</v>
      </c>
      <c r="D2750">
        <v>51</v>
      </c>
    </row>
    <row r="2751" spans="1:4">
      <c r="A2751">
        <v>10259</v>
      </c>
      <c r="B2751">
        <v>1673068189460</v>
      </c>
      <c r="C2751">
        <v>1673068189511</v>
      </c>
      <c r="D2751">
        <v>51</v>
      </c>
    </row>
    <row r="2752" spans="1:4">
      <c r="A2752">
        <v>10260</v>
      </c>
      <c r="B2752">
        <v>1673068189553</v>
      </c>
      <c r="C2752">
        <v>1673068189605</v>
      </c>
      <c r="D2752">
        <v>52</v>
      </c>
    </row>
    <row r="2753" spans="1:4">
      <c r="A2753">
        <v>10262</v>
      </c>
      <c r="B2753">
        <v>1673068189649</v>
      </c>
      <c r="C2753">
        <v>1673068189700</v>
      </c>
      <c r="D2753">
        <v>51</v>
      </c>
    </row>
    <row r="2754" spans="1:4">
      <c r="A2754">
        <v>10262</v>
      </c>
      <c r="B2754">
        <v>1673068189744</v>
      </c>
      <c r="C2754">
        <v>1673068189795</v>
      </c>
      <c r="D2754">
        <v>51</v>
      </c>
    </row>
    <row r="2755" spans="1:4">
      <c r="A2755">
        <v>10263</v>
      </c>
      <c r="B2755">
        <v>1673068189838</v>
      </c>
      <c r="C2755">
        <v>1673068189889</v>
      </c>
      <c r="D2755">
        <v>51</v>
      </c>
    </row>
    <row r="2756" spans="1:4">
      <c r="A2756">
        <v>10264</v>
      </c>
      <c r="B2756">
        <v>1673068189930</v>
      </c>
      <c r="C2756">
        <v>1673068189982</v>
      </c>
      <c r="D2756">
        <v>52</v>
      </c>
    </row>
    <row r="2757" spans="1:4">
      <c r="A2757">
        <v>10265</v>
      </c>
      <c r="B2757">
        <v>1673068190025</v>
      </c>
      <c r="C2757">
        <v>1673068190076</v>
      </c>
      <c r="D2757">
        <v>51</v>
      </c>
    </row>
    <row r="2758" spans="1:4">
      <c r="A2758">
        <v>10266</v>
      </c>
      <c r="B2758">
        <v>1673068190118</v>
      </c>
      <c r="C2758">
        <v>1673068190169</v>
      </c>
      <c r="D2758">
        <v>51</v>
      </c>
    </row>
    <row r="2759" spans="1:4">
      <c r="A2759">
        <v>10267</v>
      </c>
      <c r="B2759">
        <v>1673068190212</v>
      </c>
      <c r="C2759">
        <v>1673068190263</v>
      </c>
      <c r="D2759">
        <v>51</v>
      </c>
    </row>
    <row r="2760" spans="1:4">
      <c r="A2760">
        <v>10268</v>
      </c>
      <c r="B2760">
        <v>1673068190306</v>
      </c>
      <c r="C2760">
        <v>1673068190357</v>
      </c>
      <c r="D2760">
        <v>51</v>
      </c>
    </row>
    <row r="2761" spans="1:4">
      <c r="A2761">
        <v>10269</v>
      </c>
      <c r="B2761">
        <v>1673068190399</v>
      </c>
      <c r="C2761">
        <v>1673068190450</v>
      </c>
      <c r="D2761">
        <v>51</v>
      </c>
    </row>
    <row r="2762" spans="1:4">
      <c r="A2762">
        <v>10270</v>
      </c>
      <c r="B2762">
        <v>1673068190527</v>
      </c>
      <c r="C2762">
        <v>1673068190578</v>
      </c>
      <c r="D2762">
        <v>51</v>
      </c>
    </row>
    <row r="2763" spans="1:4">
      <c r="A2763">
        <v>10271</v>
      </c>
      <c r="B2763">
        <v>1673068190618</v>
      </c>
      <c r="C2763">
        <v>1673068190669</v>
      </c>
      <c r="D2763">
        <v>51</v>
      </c>
    </row>
    <row r="2764" spans="1:4">
      <c r="A2764">
        <v>10272</v>
      </c>
      <c r="B2764">
        <v>1673068190709</v>
      </c>
      <c r="C2764">
        <v>1673068190760</v>
      </c>
      <c r="D2764">
        <v>51</v>
      </c>
    </row>
    <row r="2765" spans="1:4">
      <c r="A2765">
        <v>10272</v>
      </c>
      <c r="B2765">
        <v>1673068190803</v>
      </c>
      <c r="C2765">
        <v>1673068190854</v>
      </c>
      <c r="D2765">
        <v>51</v>
      </c>
    </row>
    <row r="2766" spans="1:4">
      <c r="A2766">
        <v>10273</v>
      </c>
      <c r="B2766">
        <v>1673068190923</v>
      </c>
      <c r="C2766">
        <v>1673068190974</v>
      </c>
      <c r="D2766">
        <v>51</v>
      </c>
    </row>
    <row r="2767" spans="1:4">
      <c r="A2767">
        <v>10274</v>
      </c>
      <c r="B2767">
        <v>1673068191046</v>
      </c>
      <c r="C2767">
        <v>1673068191097</v>
      </c>
      <c r="D2767">
        <v>51</v>
      </c>
    </row>
    <row r="2768" spans="1:4">
      <c r="A2768">
        <v>10276</v>
      </c>
      <c r="B2768">
        <v>1673068191140</v>
      </c>
      <c r="C2768">
        <v>1673068191191</v>
      </c>
      <c r="D2768">
        <v>51</v>
      </c>
    </row>
    <row r="2769" spans="1:4">
      <c r="A2769">
        <v>10277</v>
      </c>
      <c r="B2769">
        <v>1673068191234</v>
      </c>
      <c r="C2769">
        <v>1673068191285</v>
      </c>
      <c r="D2769">
        <v>51</v>
      </c>
    </row>
    <row r="2770" spans="1:4">
      <c r="A2770">
        <v>10277</v>
      </c>
      <c r="B2770">
        <v>1673068191326</v>
      </c>
      <c r="C2770">
        <v>1673068191378</v>
      </c>
      <c r="D2770">
        <v>52</v>
      </c>
    </row>
    <row r="2771" spans="1:4">
      <c r="A2771">
        <v>10277</v>
      </c>
      <c r="B2771">
        <v>1673068191422</v>
      </c>
      <c r="C2771">
        <v>1673068191473</v>
      </c>
      <c r="D2771">
        <v>51</v>
      </c>
    </row>
    <row r="2772" spans="1:4">
      <c r="A2772">
        <v>10277</v>
      </c>
      <c r="B2772">
        <v>1673068191520</v>
      </c>
      <c r="C2772">
        <v>1673068191572</v>
      </c>
      <c r="D2772">
        <v>52</v>
      </c>
    </row>
    <row r="2773" spans="1:4">
      <c r="A2773">
        <v>10277</v>
      </c>
      <c r="B2773">
        <v>1673068191615</v>
      </c>
      <c r="C2773">
        <v>1673068191666</v>
      </c>
      <c r="D2773">
        <v>51</v>
      </c>
    </row>
    <row r="2774" spans="1:4">
      <c r="A2774">
        <v>10278</v>
      </c>
      <c r="B2774">
        <v>1673068191710</v>
      </c>
      <c r="C2774">
        <v>1673068191761</v>
      </c>
      <c r="D2774">
        <v>51</v>
      </c>
    </row>
    <row r="2775" spans="1:4">
      <c r="A2775">
        <v>10280</v>
      </c>
      <c r="B2775">
        <v>1673068191834</v>
      </c>
      <c r="C2775">
        <v>1673068191885</v>
      </c>
      <c r="D2775">
        <v>51</v>
      </c>
    </row>
    <row r="2776" spans="1:4">
      <c r="A2776">
        <v>10281</v>
      </c>
      <c r="B2776">
        <v>1673068191928</v>
      </c>
      <c r="C2776">
        <v>1673068191979</v>
      </c>
      <c r="D2776">
        <v>51</v>
      </c>
    </row>
    <row r="2777" spans="1:4">
      <c r="A2777">
        <v>10282</v>
      </c>
      <c r="B2777">
        <v>1673068192022</v>
      </c>
      <c r="C2777">
        <v>1673068192073</v>
      </c>
      <c r="D2777">
        <v>51</v>
      </c>
    </row>
    <row r="2778" spans="1:4">
      <c r="A2778">
        <v>10283</v>
      </c>
      <c r="B2778">
        <v>1673068192117</v>
      </c>
      <c r="C2778">
        <v>1673068192168</v>
      </c>
      <c r="D2778">
        <v>51</v>
      </c>
    </row>
    <row r="2779" spans="1:4">
      <c r="A2779">
        <v>10284</v>
      </c>
      <c r="B2779">
        <v>1673068192234</v>
      </c>
      <c r="C2779">
        <v>1673068192285</v>
      </c>
      <c r="D2779">
        <v>51</v>
      </c>
    </row>
    <row r="2780" spans="1:4">
      <c r="A2780">
        <v>10285</v>
      </c>
      <c r="B2780">
        <v>1673068192326</v>
      </c>
      <c r="C2780">
        <v>1673068192377</v>
      </c>
      <c r="D2780">
        <v>51</v>
      </c>
    </row>
    <row r="2781" spans="1:4">
      <c r="A2781">
        <v>10286</v>
      </c>
      <c r="B2781">
        <v>1673068192423</v>
      </c>
      <c r="C2781">
        <v>1673068192474</v>
      </c>
      <c r="D2781">
        <v>51</v>
      </c>
    </row>
    <row r="2782" spans="1:4">
      <c r="A2782">
        <v>10287</v>
      </c>
      <c r="B2782">
        <v>1673068192521</v>
      </c>
      <c r="C2782">
        <v>1673068192572</v>
      </c>
      <c r="D2782">
        <v>51</v>
      </c>
    </row>
    <row r="2783" spans="1:4">
      <c r="A2783">
        <v>10288</v>
      </c>
      <c r="B2783">
        <v>1673068192616</v>
      </c>
      <c r="C2783">
        <v>1673068192667</v>
      </c>
      <c r="D2783">
        <v>51</v>
      </c>
    </row>
    <row r="2784" spans="1:4">
      <c r="A2784">
        <v>10289</v>
      </c>
      <c r="B2784">
        <v>1673068192711</v>
      </c>
      <c r="C2784">
        <v>1673068192762</v>
      </c>
      <c r="D2784">
        <v>51</v>
      </c>
    </row>
    <row r="2785" spans="1:4">
      <c r="A2785">
        <v>10290</v>
      </c>
      <c r="B2785">
        <v>1673068192823</v>
      </c>
      <c r="C2785">
        <v>1673068192874</v>
      </c>
      <c r="D2785">
        <v>51</v>
      </c>
    </row>
    <row r="2786" spans="1:4">
      <c r="A2786">
        <v>10291</v>
      </c>
      <c r="B2786">
        <v>1673068192914</v>
      </c>
      <c r="C2786">
        <v>1673068192965</v>
      </c>
      <c r="D2786">
        <v>51</v>
      </c>
    </row>
    <row r="2787" spans="1:4">
      <c r="A2787">
        <v>10292</v>
      </c>
      <c r="B2787">
        <v>1673068193006</v>
      </c>
      <c r="C2787">
        <v>1673068193057</v>
      </c>
      <c r="D2787">
        <v>51</v>
      </c>
    </row>
    <row r="2788" spans="1:4">
      <c r="A2788">
        <v>10293</v>
      </c>
      <c r="B2788">
        <v>1673068193101</v>
      </c>
      <c r="C2788">
        <v>1673068193152</v>
      </c>
      <c r="D2788">
        <v>51</v>
      </c>
    </row>
    <row r="2789" spans="1:4">
      <c r="A2789">
        <v>10294</v>
      </c>
      <c r="B2789">
        <v>1673068193223</v>
      </c>
      <c r="C2789">
        <v>1673068193275</v>
      </c>
      <c r="D2789">
        <v>52</v>
      </c>
    </row>
    <row r="2790" spans="1:4">
      <c r="A2790">
        <v>10295</v>
      </c>
      <c r="B2790">
        <v>1673068193317</v>
      </c>
      <c r="C2790">
        <v>1673068193368</v>
      </c>
      <c r="D2790">
        <v>51</v>
      </c>
    </row>
    <row r="2791" spans="1:4">
      <c r="A2791">
        <v>10296</v>
      </c>
      <c r="B2791">
        <v>1673068193412</v>
      </c>
      <c r="C2791">
        <v>1673068193463</v>
      </c>
      <c r="D2791">
        <v>51</v>
      </c>
    </row>
    <row r="2792" spans="1:4">
      <c r="A2792">
        <v>10297</v>
      </c>
      <c r="B2792">
        <v>1673068193514</v>
      </c>
      <c r="C2792">
        <v>1673068193564</v>
      </c>
      <c r="D2792">
        <v>50</v>
      </c>
    </row>
    <row r="2793" spans="1:4">
      <c r="A2793">
        <v>10298</v>
      </c>
      <c r="B2793">
        <v>1673068193633</v>
      </c>
      <c r="C2793">
        <v>1673068193684</v>
      </c>
      <c r="D2793">
        <v>51</v>
      </c>
    </row>
    <row r="2794" spans="1:4">
      <c r="A2794">
        <v>10299</v>
      </c>
      <c r="B2794">
        <v>1673068193726</v>
      </c>
      <c r="C2794">
        <v>1673068193777</v>
      </c>
      <c r="D2794">
        <v>51</v>
      </c>
    </row>
    <row r="2795" spans="1:4">
      <c r="A2795">
        <v>10300</v>
      </c>
      <c r="B2795">
        <v>1673068193820</v>
      </c>
      <c r="C2795">
        <v>1673068193872</v>
      </c>
      <c r="D2795">
        <v>52</v>
      </c>
    </row>
    <row r="2796" spans="1:4">
      <c r="A2796">
        <v>10301</v>
      </c>
      <c r="B2796">
        <v>1673068193914</v>
      </c>
      <c r="C2796">
        <v>1673068193965</v>
      </c>
      <c r="D2796">
        <v>51</v>
      </c>
    </row>
    <row r="2797" spans="1:4">
      <c r="A2797">
        <v>10301</v>
      </c>
      <c r="B2797">
        <v>1673068194006</v>
      </c>
      <c r="C2797">
        <v>1673068194057</v>
      </c>
      <c r="D2797">
        <v>51</v>
      </c>
    </row>
    <row r="2798" spans="1:4">
      <c r="A2798">
        <v>10302</v>
      </c>
      <c r="B2798">
        <v>1673068194100</v>
      </c>
      <c r="C2798">
        <v>1673068194151</v>
      </c>
      <c r="D2798">
        <v>51</v>
      </c>
    </row>
    <row r="2799" spans="1:4">
      <c r="A2799">
        <v>10302</v>
      </c>
      <c r="B2799">
        <v>1673068194194</v>
      </c>
      <c r="C2799">
        <v>1673068194245</v>
      </c>
      <c r="D2799">
        <v>51</v>
      </c>
    </row>
    <row r="2800" spans="1:4">
      <c r="A2800">
        <v>10303</v>
      </c>
      <c r="B2800">
        <v>1673068194292</v>
      </c>
      <c r="C2800">
        <v>1673068194343</v>
      </c>
      <c r="D2800">
        <v>51</v>
      </c>
    </row>
    <row r="2801" spans="1:4">
      <c r="A2801">
        <v>10303</v>
      </c>
      <c r="B2801">
        <v>1673068194385</v>
      </c>
      <c r="C2801">
        <v>1673068194436</v>
      </c>
      <c r="D2801">
        <v>51</v>
      </c>
    </row>
    <row r="2802" spans="1:4">
      <c r="A2802">
        <v>10304</v>
      </c>
      <c r="B2802">
        <v>1673068194479</v>
      </c>
      <c r="C2802">
        <v>1673068194530</v>
      </c>
      <c r="D2802">
        <v>51</v>
      </c>
    </row>
    <row r="2803" spans="1:4">
      <c r="A2803">
        <v>10304</v>
      </c>
      <c r="B2803">
        <v>1673068194576</v>
      </c>
      <c r="C2803">
        <v>1673068194627</v>
      </c>
      <c r="D2803">
        <v>51</v>
      </c>
    </row>
    <row r="2804" spans="1:4">
      <c r="A2804">
        <v>10305</v>
      </c>
      <c r="B2804">
        <v>1673068194670</v>
      </c>
      <c r="C2804">
        <v>1673068194721</v>
      </c>
      <c r="D2804">
        <v>51</v>
      </c>
    </row>
    <row r="2805" spans="1:4">
      <c r="A2805">
        <v>10305</v>
      </c>
      <c r="B2805">
        <v>1673068194767</v>
      </c>
      <c r="C2805">
        <v>1673068194818</v>
      </c>
      <c r="D2805">
        <v>51</v>
      </c>
    </row>
    <row r="2806" spans="1:4">
      <c r="A2806">
        <v>10307</v>
      </c>
      <c r="B2806">
        <v>1673068194863</v>
      </c>
      <c r="C2806">
        <v>1673068194914</v>
      </c>
      <c r="D2806">
        <v>51</v>
      </c>
    </row>
    <row r="2807" spans="1:4">
      <c r="A2807">
        <v>10308</v>
      </c>
      <c r="B2807">
        <v>1673068194988</v>
      </c>
      <c r="C2807">
        <v>1673068195039</v>
      </c>
      <c r="D2807">
        <v>51</v>
      </c>
    </row>
    <row r="2808" spans="1:4">
      <c r="A2808">
        <v>10310</v>
      </c>
      <c r="B2808">
        <v>1673068195107</v>
      </c>
      <c r="C2808">
        <v>1673068195158</v>
      </c>
      <c r="D2808">
        <v>51</v>
      </c>
    </row>
    <row r="2809" spans="1:4">
      <c r="A2809">
        <v>10310</v>
      </c>
      <c r="B2809">
        <v>1673068195198</v>
      </c>
      <c r="C2809">
        <v>1673068195250</v>
      </c>
      <c r="D2809">
        <v>52</v>
      </c>
    </row>
    <row r="2810" spans="1:4">
      <c r="A2810">
        <v>10311</v>
      </c>
      <c r="B2810">
        <v>1673068195294</v>
      </c>
      <c r="C2810">
        <v>1673068195345</v>
      </c>
      <c r="D2810">
        <v>51</v>
      </c>
    </row>
    <row r="2811" spans="1:4">
      <c r="A2811">
        <v>10312</v>
      </c>
      <c r="B2811">
        <v>1673068195419</v>
      </c>
      <c r="C2811">
        <v>1673068195470</v>
      </c>
      <c r="D2811">
        <v>51</v>
      </c>
    </row>
    <row r="2812" spans="1:4">
      <c r="A2812">
        <v>10313</v>
      </c>
      <c r="B2812">
        <v>1673068195514</v>
      </c>
      <c r="C2812">
        <v>1673068195565</v>
      </c>
      <c r="D2812">
        <v>51</v>
      </c>
    </row>
    <row r="2813" spans="1:4">
      <c r="A2813">
        <v>10314</v>
      </c>
      <c r="B2813">
        <v>1673068195611</v>
      </c>
      <c r="C2813">
        <v>1673068195662</v>
      </c>
      <c r="D2813">
        <v>51</v>
      </c>
    </row>
    <row r="2814" spans="1:4">
      <c r="A2814">
        <v>10315</v>
      </c>
      <c r="B2814">
        <v>1673068195706</v>
      </c>
      <c r="C2814">
        <v>1673068195758</v>
      </c>
      <c r="D2814">
        <v>52</v>
      </c>
    </row>
    <row r="2815" spans="1:4">
      <c r="A2815">
        <v>10315</v>
      </c>
      <c r="B2815">
        <v>1673068195800</v>
      </c>
      <c r="C2815">
        <v>1673068195851</v>
      </c>
      <c r="D2815">
        <v>51</v>
      </c>
    </row>
    <row r="2816" spans="1:4">
      <c r="A2816">
        <v>10316</v>
      </c>
      <c r="B2816">
        <v>1673068195897</v>
      </c>
      <c r="C2816">
        <v>1673068195948</v>
      </c>
      <c r="D2816">
        <v>51</v>
      </c>
    </row>
    <row r="2817" spans="1:4">
      <c r="A2817">
        <v>10317</v>
      </c>
      <c r="B2817">
        <v>1673068195990</v>
      </c>
      <c r="C2817">
        <v>1673068196041</v>
      </c>
      <c r="D2817">
        <v>51</v>
      </c>
    </row>
    <row r="2818" spans="1:4">
      <c r="A2818">
        <v>10318</v>
      </c>
      <c r="B2818">
        <v>1673068196087</v>
      </c>
      <c r="C2818">
        <v>1673068196138</v>
      </c>
      <c r="D2818">
        <v>51</v>
      </c>
    </row>
    <row r="2819" spans="1:4">
      <c r="A2819">
        <v>10319</v>
      </c>
      <c r="B2819">
        <v>1673068196181</v>
      </c>
      <c r="C2819">
        <v>1673068196232</v>
      </c>
      <c r="D2819">
        <v>51</v>
      </c>
    </row>
    <row r="2820" spans="1:4">
      <c r="A2820">
        <v>10320</v>
      </c>
      <c r="B2820">
        <v>1673068196278</v>
      </c>
      <c r="C2820">
        <v>1673068196329</v>
      </c>
      <c r="D2820">
        <v>51</v>
      </c>
    </row>
    <row r="2821" spans="1:4">
      <c r="A2821">
        <v>10321</v>
      </c>
      <c r="B2821">
        <v>1673068196376</v>
      </c>
      <c r="C2821">
        <v>1673068196427</v>
      </c>
      <c r="D2821">
        <v>51</v>
      </c>
    </row>
    <row r="2822" spans="1:4">
      <c r="A2822">
        <v>10322</v>
      </c>
      <c r="B2822">
        <v>1673068196472</v>
      </c>
      <c r="C2822">
        <v>1673068196523</v>
      </c>
      <c r="D2822">
        <v>51</v>
      </c>
    </row>
    <row r="2823" spans="1:4">
      <c r="A2823">
        <v>10323</v>
      </c>
      <c r="B2823">
        <v>1673068196599</v>
      </c>
      <c r="C2823">
        <v>1673068196650</v>
      </c>
      <c r="D2823">
        <v>51</v>
      </c>
    </row>
    <row r="2824" spans="1:4">
      <c r="A2824">
        <v>10324</v>
      </c>
      <c r="B2824">
        <v>1673068196718</v>
      </c>
      <c r="C2824">
        <v>1673068196769</v>
      </c>
      <c r="D2824">
        <v>51</v>
      </c>
    </row>
    <row r="2825" spans="1:4">
      <c r="A2825">
        <v>10325</v>
      </c>
      <c r="B2825">
        <v>1673068196810</v>
      </c>
      <c r="C2825">
        <v>1673068196861</v>
      </c>
      <c r="D2825">
        <v>51</v>
      </c>
    </row>
    <row r="2826" spans="1:4">
      <c r="A2826">
        <v>10326</v>
      </c>
      <c r="B2826">
        <v>1673068196905</v>
      </c>
      <c r="C2826">
        <v>1673068196956</v>
      </c>
      <c r="D2826">
        <v>51</v>
      </c>
    </row>
    <row r="2827" spans="1:4">
      <c r="A2827">
        <v>10327</v>
      </c>
      <c r="B2827">
        <v>1673068197001</v>
      </c>
      <c r="C2827">
        <v>1673068197052</v>
      </c>
      <c r="D2827">
        <v>51</v>
      </c>
    </row>
    <row r="2828" spans="1:4">
      <c r="A2828">
        <v>10328</v>
      </c>
      <c r="B2828">
        <v>1673068197090</v>
      </c>
      <c r="C2828">
        <v>1673068197141</v>
      </c>
      <c r="D2828">
        <v>51</v>
      </c>
    </row>
    <row r="2829" spans="1:4">
      <c r="A2829">
        <v>10328</v>
      </c>
      <c r="B2829">
        <v>1673068197187</v>
      </c>
      <c r="C2829">
        <v>1673068197238</v>
      </c>
      <c r="D2829">
        <v>51</v>
      </c>
    </row>
    <row r="2830" spans="1:4">
      <c r="A2830">
        <v>10329</v>
      </c>
      <c r="B2830">
        <v>1673068197282</v>
      </c>
      <c r="C2830">
        <v>1673068197333</v>
      </c>
      <c r="D2830">
        <v>51</v>
      </c>
    </row>
    <row r="2831" spans="1:4">
      <c r="A2831">
        <v>10330</v>
      </c>
      <c r="B2831">
        <v>1673068197376</v>
      </c>
      <c r="C2831">
        <v>1673068197427</v>
      </c>
      <c r="D2831">
        <v>51</v>
      </c>
    </row>
    <row r="2832" spans="1:4">
      <c r="A2832">
        <v>10331</v>
      </c>
      <c r="B2832">
        <v>1673068197473</v>
      </c>
      <c r="C2832">
        <v>1673068197524</v>
      </c>
      <c r="D2832">
        <v>51</v>
      </c>
    </row>
    <row r="2833" spans="1:4">
      <c r="A2833">
        <v>10332</v>
      </c>
      <c r="B2833">
        <v>1673068197567</v>
      </c>
      <c r="C2833">
        <v>1673068197618</v>
      </c>
      <c r="D2833">
        <v>51</v>
      </c>
    </row>
    <row r="2834" spans="1:4">
      <c r="A2834">
        <v>10333</v>
      </c>
      <c r="B2834">
        <v>1673068197661</v>
      </c>
      <c r="C2834">
        <v>1673068197712</v>
      </c>
      <c r="D2834">
        <v>51</v>
      </c>
    </row>
    <row r="2835" spans="1:4">
      <c r="A2835">
        <v>10334</v>
      </c>
      <c r="B2835">
        <v>1673068197756</v>
      </c>
      <c r="C2835">
        <v>1673068197809</v>
      </c>
      <c r="D2835">
        <v>53</v>
      </c>
    </row>
    <row r="2836" spans="1:4">
      <c r="A2836">
        <v>10335</v>
      </c>
      <c r="B2836">
        <v>1673068197879</v>
      </c>
      <c r="C2836">
        <v>1673068197930</v>
      </c>
      <c r="D2836">
        <v>51</v>
      </c>
    </row>
    <row r="2837" spans="1:4">
      <c r="A2837">
        <v>10336</v>
      </c>
      <c r="B2837">
        <v>1673068197972</v>
      </c>
      <c r="C2837">
        <v>1673068198023</v>
      </c>
      <c r="D2837">
        <v>51</v>
      </c>
    </row>
    <row r="2838" spans="1:4">
      <c r="A2838">
        <v>10337</v>
      </c>
      <c r="B2838">
        <v>1673068198066</v>
      </c>
      <c r="C2838">
        <v>1673068198119</v>
      </c>
      <c r="D2838">
        <v>53</v>
      </c>
    </row>
    <row r="2839" spans="1:4">
      <c r="A2839">
        <v>10338</v>
      </c>
      <c r="B2839">
        <v>1673068198190</v>
      </c>
      <c r="C2839">
        <v>1673068198241</v>
      </c>
      <c r="D2839">
        <v>51</v>
      </c>
    </row>
    <row r="2840" spans="1:4">
      <c r="A2840">
        <v>10339</v>
      </c>
      <c r="B2840">
        <v>1673068198283</v>
      </c>
      <c r="C2840">
        <v>1673068198334</v>
      </c>
      <c r="D2840">
        <v>51</v>
      </c>
    </row>
    <row r="2841" spans="1:4">
      <c r="A2841">
        <v>10340</v>
      </c>
      <c r="B2841">
        <v>1673068198405</v>
      </c>
      <c r="C2841">
        <v>1673068198456</v>
      </c>
      <c r="D2841">
        <v>51</v>
      </c>
    </row>
    <row r="2842" spans="1:4">
      <c r="A2842">
        <v>10341</v>
      </c>
      <c r="B2842">
        <v>1673068198501</v>
      </c>
      <c r="C2842">
        <v>1673068198552</v>
      </c>
      <c r="D2842">
        <v>51</v>
      </c>
    </row>
    <row r="2843" spans="1:4">
      <c r="A2843">
        <v>10342</v>
      </c>
      <c r="B2843">
        <v>1673068198598</v>
      </c>
      <c r="C2843">
        <v>1673068198649</v>
      </c>
      <c r="D2843">
        <v>51</v>
      </c>
    </row>
    <row r="2844" spans="1:4">
      <c r="A2844">
        <v>10343</v>
      </c>
      <c r="B2844">
        <v>1673068198694</v>
      </c>
      <c r="C2844">
        <v>1673068198745</v>
      </c>
      <c r="D2844">
        <v>51</v>
      </c>
    </row>
    <row r="2845" spans="1:4">
      <c r="A2845">
        <v>10344</v>
      </c>
      <c r="B2845">
        <v>1673068198793</v>
      </c>
      <c r="C2845">
        <v>1673068198844</v>
      </c>
      <c r="D2845">
        <v>51</v>
      </c>
    </row>
    <row r="2846" spans="1:4">
      <c r="A2846">
        <v>10345</v>
      </c>
      <c r="B2846">
        <v>1673068198888</v>
      </c>
      <c r="C2846">
        <v>1673068198939</v>
      </c>
      <c r="D2846">
        <v>51</v>
      </c>
    </row>
    <row r="2847" spans="1:4">
      <c r="A2847">
        <v>10346</v>
      </c>
      <c r="B2847">
        <v>1673068198979</v>
      </c>
      <c r="C2847">
        <v>1673068199030</v>
      </c>
      <c r="D2847">
        <v>51</v>
      </c>
    </row>
    <row r="2848" spans="1:4">
      <c r="A2848">
        <v>10347</v>
      </c>
      <c r="B2848">
        <v>1673068199103</v>
      </c>
      <c r="C2848">
        <v>1673068199154</v>
      </c>
      <c r="D2848">
        <v>51</v>
      </c>
    </row>
    <row r="2849" spans="1:4">
      <c r="A2849">
        <v>10348</v>
      </c>
      <c r="B2849">
        <v>1673068199196</v>
      </c>
      <c r="C2849">
        <v>1673068199249</v>
      </c>
      <c r="D2849">
        <v>53</v>
      </c>
    </row>
    <row r="2850" spans="1:4">
      <c r="A2850">
        <v>10349</v>
      </c>
      <c r="B2850">
        <v>1673068199291</v>
      </c>
      <c r="C2850">
        <v>1673068199344</v>
      </c>
      <c r="D2850">
        <v>53</v>
      </c>
    </row>
    <row r="2851" spans="1:4">
      <c r="A2851">
        <v>10349</v>
      </c>
      <c r="B2851">
        <v>1673068199407</v>
      </c>
      <c r="C2851">
        <v>1673068199458</v>
      </c>
      <c r="D2851">
        <v>51</v>
      </c>
    </row>
    <row r="2852" spans="1:4">
      <c r="A2852">
        <v>10350</v>
      </c>
      <c r="B2852">
        <v>1673068199502</v>
      </c>
      <c r="C2852">
        <v>1673068199553</v>
      </c>
      <c r="D2852">
        <v>51</v>
      </c>
    </row>
    <row r="2853" spans="1:4">
      <c r="A2853">
        <v>10351</v>
      </c>
      <c r="B2853">
        <v>1673068199596</v>
      </c>
      <c r="C2853">
        <v>1673068199647</v>
      </c>
      <c r="D2853">
        <v>51</v>
      </c>
    </row>
    <row r="2854" spans="1:4">
      <c r="A2854">
        <v>10352</v>
      </c>
      <c r="B2854">
        <v>1673068199690</v>
      </c>
      <c r="C2854">
        <v>1673068199741</v>
      </c>
      <c r="D2854">
        <v>51</v>
      </c>
    </row>
    <row r="2855" spans="1:4">
      <c r="A2855">
        <v>10353</v>
      </c>
      <c r="B2855">
        <v>1673068199786</v>
      </c>
      <c r="C2855">
        <v>1673068199838</v>
      </c>
      <c r="D2855">
        <v>52</v>
      </c>
    </row>
    <row r="2856" spans="1:4">
      <c r="A2856">
        <v>10354</v>
      </c>
      <c r="B2856">
        <v>1673068199912</v>
      </c>
      <c r="C2856">
        <v>1673068199964</v>
      </c>
      <c r="D2856">
        <v>52</v>
      </c>
    </row>
    <row r="2857" spans="1:4">
      <c r="A2857">
        <v>10355</v>
      </c>
      <c r="B2857">
        <v>1673068200006</v>
      </c>
      <c r="C2857">
        <v>1673068200058</v>
      </c>
      <c r="D2857">
        <v>52</v>
      </c>
    </row>
    <row r="2858" spans="1:4">
      <c r="A2858">
        <v>10356</v>
      </c>
      <c r="B2858">
        <v>1673068200101</v>
      </c>
      <c r="C2858">
        <v>1673068200152</v>
      </c>
      <c r="D2858">
        <v>51</v>
      </c>
    </row>
    <row r="2859" spans="1:4">
      <c r="A2859">
        <v>10357</v>
      </c>
      <c r="B2859">
        <v>1673068200194</v>
      </c>
      <c r="C2859">
        <v>1673068200245</v>
      </c>
      <c r="D2859">
        <v>51</v>
      </c>
    </row>
    <row r="2860" spans="1:4">
      <c r="A2860">
        <v>10358</v>
      </c>
      <c r="B2860">
        <v>1673068200287</v>
      </c>
      <c r="C2860">
        <v>1673068200338</v>
      </c>
      <c r="D2860">
        <v>51</v>
      </c>
    </row>
    <row r="2861" spans="1:4">
      <c r="A2861">
        <v>10359</v>
      </c>
      <c r="B2861">
        <v>1673068200380</v>
      </c>
      <c r="C2861">
        <v>1673068200432</v>
      </c>
      <c r="D2861">
        <v>52</v>
      </c>
    </row>
    <row r="2862" spans="1:4">
      <c r="A2862">
        <v>10360</v>
      </c>
      <c r="B2862">
        <v>1673068200475</v>
      </c>
      <c r="C2862">
        <v>1673068200525</v>
      </c>
      <c r="D2862">
        <v>50</v>
      </c>
    </row>
    <row r="2863" spans="1:4">
      <c r="A2863">
        <v>10361</v>
      </c>
      <c r="B2863">
        <v>1673068200587</v>
      </c>
      <c r="C2863">
        <v>1673068200638</v>
      </c>
      <c r="D2863">
        <v>51</v>
      </c>
    </row>
    <row r="2864" spans="1:4">
      <c r="A2864">
        <v>10363</v>
      </c>
      <c r="B2864">
        <v>1673068200678</v>
      </c>
      <c r="C2864">
        <v>1673068200729</v>
      </c>
      <c r="D2864">
        <v>51</v>
      </c>
    </row>
    <row r="2865" spans="1:4">
      <c r="A2865">
        <v>10364</v>
      </c>
      <c r="B2865">
        <v>1673068200774</v>
      </c>
      <c r="C2865">
        <v>1673068200826</v>
      </c>
      <c r="D2865">
        <v>52</v>
      </c>
    </row>
    <row r="2866" spans="1:4">
      <c r="A2866">
        <v>10365</v>
      </c>
      <c r="B2866">
        <v>1673068200868</v>
      </c>
      <c r="C2866">
        <v>1673068200919</v>
      </c>
      <c r="D2866">
        <v>51</v>
      </c>
    </row>
    <row r="2867" spans="1:4">
      <c r="A2867">
        <v>10366</v>
      </c>
      <c r="B2867">
        <v>1673068200964</v>
      </c>
      <c r="C2867">
        <v>1673068201015</v>
      </c>
      <c r="D2867">
        <v>51</v>
      </c>
    </row>
    <row r="2868" spans="1:4">
      <c r="A2868">
        <v>10367</v>
      </c>
      <c r="B2868">
        <v>1673068201058</v>
      </c>
      <c r="C2868">
        <v>1673068201109</v>
      </c>
      <c r="D2868">
        <v>51</v>
      </c>
    </row>
    <row r="2869" spans="1:4">
      <c r="A2869">
        <v>10368</v>
      </c>
      <c r="B2869">
        <v>1673068201158</v>
      </c>
      <c r="C2869">
        <v>1673068201209</v>
      </c>
      <c r="D2869">
        <v>51</v>
      </c>
    </row>
    <row r="2870" spans="1:4">
      <c r="A2870">
        <v>10369</v>
      </c>
      <c r="B2870">
        <v>1673068201256</v>
      </c>
      <c r="C2870">
        <v>1673068201307</v>
      </c>
      <c r="D2870">
        <v>51</v>
      </c>
    </row>
    <row r="2871" spans="1:4">
      <c r="A2871">
        <v>10369</v>
      </c>
      <c r="B2871">
        <v>1673068201349</v>
      </c>
      <c r="C2871">
        <v>1673068201400</v>
      </c>
      <c r="D2871">
        <v>51</v>
      </c>
    </row>
    <row r="2872" spans="1:4">
      <c r="A2872">
        <v>10370</v>
      </c>
      <c r="B2872">
        <v>1673068201445</v>
      </c>
      <c r="C2872">
        <v>1673068201496</v>
      </c>
      <c r="D2872">
        <v>51</v>
      </c>
    </row>
    <row r="2873" spans="1:4">
      <c r="A2873">
        <v>10371</v>
      </c>
      <c r="B2873">
        <v>1673068201542</v>
      </c>
      <c r="C2873">
        <v>1673068201594</v>
      </c>
      <c r="D2873">
        <v>52</v>
      </c>
    </row>
    <row r="2874" spans="1:4">
      <c r="A2874">
        <v>10372</v>
      </c>
      <c r="B2874">
        <v>1673068201638</v>
      </c>
      <c r="C2874">
        <v>1673068201689</v>
      </c>
      <c r="D2874">
        <v>51</v>
      </c>
    </row>
    <row r="2875" spans="1:4">
      <c r="A2875">
        <v>10373</v>
      </c>
      <c r="B2875">
        <v>1673068201733</v>
      </c>
      <c r="C2875">
        <v>1673068201785</v>
      </c>
      <c r="D2875">
        <v>52</v>
      </c>
    </row>
    <row r="2876" spans="1:4">
      <c r="A2876">
        <v>10374</v>
      </c>
      <c r="B2876">
        <v>1673068201859</v>
      </c>
      <c r="C2876">
        <v>1673068201910</v>
      </c>
      <c r="D2876">
        <v>51</v>
      </c>
    </row>
    <row r="2877" spans="1:4">
      <c r="A2877">
        <v>10375</v>
      </c>
      <c r="B2877">
        <v>1673068201955</v>
      </c>
      <c r="C2877">
        <v>1673068202006</v>
      </c>
      <c r="D2877">
        <v>51</v>
      </c>
    </row>
    <row r="2878" spans="1:4">
      <c r="A2878">
        <v>10375</v>
      </c>
      <c r="B2878">
        <v>1673068202048</v>
      </c>
      <c r="C2878">
        <v>1673068202099</v>
      </c>
      <c r="D2878">
        <v>51</v>
      </c>
    </row>
    <row r="2879" spans="1:4">
      <c r="A2879">
        <v>10375</v>
      </c>
      <c r="B2879">
        <v>1673068202178</v>
      </c>
      <c r="C2879">
        <v>1673068202229</v>
      </c>
      <c r="D2879">
        <v>51</v>
      </c>
    </row>
    <row r="2880" spans="1:4">
      <c r="A2880">
        <v>10376</v>
      </c>
      <c r="B2880">
        <v>1673068202274</v>
      </c>
      <c r="C2880">
        <v>1673068202325</v>
      </c>
      <c r="D2880">
        <v>51</v>
      </c>
    </row>
    <row r="2881" spans="1:4">
      <c r="A2881">
        <v>10376</v>
      </c>
      <c r="B2881">
        <v>1673068202372</v>
      </c>
      <c r="C2881">
        <v>1673068202423</v>
      </c>
      <c r="D2881">
        <v>51</v>
      </c>
    </row>
    <row r="2882" spans="1:4">
      <c r="A2882">
        <v>10377</v>
      </c>
      <c r="B2882">
        <v>1673068202467</v>
      </c>
      <c r="C2882">
        <v>1673068202518</v>
      </c>
      <c r="D2882">
        <v>51</v>
      </c>
    </row>
    <row r="2883" spans="1:4">
      <c r="A2883">
        <v>10377</v>
      </c>
      <c r="B2883">
        <v>1673068202561</v>
      </c>
      <c r="C2883">
        <v>1673068202612</v>
      </c>
      <c r="D2883">
        <v>51</v>
      </c>
    </row>
    <row r="2884" spans="1:4">
      <c r="A2884">
        <v>10377</v>
      </c>
      <c r="B2884">
        <v>1673068202689</v>
      </c>
      <c r="C2884">
        <v>1673068202740</v>
      </c>
      <c r="D2884">
        <v>51</v>
      </c>
    </row>
    <row r="2885" spans="1:4">
      <c r="A2885">
        <v>10377</v>
      </c>
      <c r="B2885">
        <v>1673068202785</v>
      </c>
      <c r="C2885">
        <v>1673068202836</v>
      </c>
      <c r="D2885">
        <v>51</v>
      </c>
    </row>
    <row r="2886" spans="1:4">
      <c r="A2886">
        <v>10377</v>
      </c>
      <c r="B2886">
        <v>1673068202882</v>
      </c>
      <c r="C2886">
        <v>1673068202933</v>
      </c>
      <c r="D2886">
        <v>51</v>
      </c>
    </row>
    <row r="2887" spans="1:4">
      <c r="A2887">
        <v>10378</v>
      </c>
      <c r="B2887">
        <v>1673068202978</v>
      </c>
      <c r="C2887">
        <v>1673068203029</v>
      </c>
      <c r="D2887">
        <v>51</v>
      </c>
    </row>
    <row r="2888" spans="1:4">
      <c r="A2888">
        <v>10379</v>
      </c>
      <c r="B2888">
        <v>1673068203076</v>
      </c>
      <c r="C2888">
        <v>1673068203128</v>
      </c>
      <c r="D2888">
        <v>52</v>
      </c>
    </row>
    <row r="2889" spans="1:4">
      <c r="A2889">
        <v>10380</v>
      </c>
      <c r="B2889">
        <v>1673068203169</v>
      </c>
      <c r="C2889">
        <v>1673068203220</v>
      </c>
      <c r="D2889">
        <v>51</v>
      </c>
    </row>
    <row r="2890" spans="1:4">
      <c r="A2890">
        <v>10381</v>
      </c>
      <c r="B2890">
        <v>1673068203287</v>
      </c>
      <c r="C2890">
        <v>1673068203339</v>
      </c>
      <c r="D2890">
        <v>52</v>
      </c>
    </row>
    <row r="2891" spans="1:4">
      <c r="A2891">
        <v>10384</v>
      </c>
      <c r="B2891">
        <v>1673068203384</v>
      </c>
      <c r="C2891">
        <v>1673068203435</v>
      </c>
      <c r="D2891">
        <v>51</v>
      </c>
    </row>
    <row r="2892" spans="1:4">
      <c r="A2892">
        <v>10385</v>
      </c>
      <c r="B2892">
        <v>1673068203506</v>
      </c>
      <c r="C2892">
        <v>1673068203557</v>
      </c>
      <c r="D2892">
        <v>51</v>
      </c>
    </row>
    <row r="2893" spans="1:4">
      <c r="A2893">
        <v>10386</v>
      </c>
      <c r="B2893">
        <v>1673068203599</v>
      </c>
      <c r="C2893">
        <v>1673068203650</v>
      </c>
      <c r="D2893">
        <v>51</v>
      </c>
    </row>
    <row r="2894" spans="1:4">
      <c r="A2894">
        <v>10386</v>
      </c>
      <c r="B2894">
        <v>1673068203697</v>
      </c>
      <c r="C2894">
        <v>1673068203748</v>
      </c>
      <c r="D2894">
        <v>51</v>
      </c>
    </row>
    <row r="2895" spans="1:4">
      <c r="A2895">
        <v>10387</v>
      </c>
      <c r="B2895">
        <v>1673068203791</v>
      </c>
      <c r="C2895">
        <v>1673068203843</v>
      </c>
      <c r="D2895">
        <v>52</v>
      </c>
    </row>
    <row r="2896" spans="1:4">
      <c r="A2896">
        <v>10388</v>
      </c>
      <c r="B2896">
        <v>1673068203914</v>
      </c>
      <c r="C2896">
        <v>1673068203965</v>
      </c>
      <c r="D2896">
        <v>51</v>
      </c>
    </row>
    <row r="2897" spans="1:4">
      <c r="A2897">
        <v>10389</v>
      </c>
      <c r="B2897">
        <v>1673068204009</v>
      </c>
      <c r="C2897">
        <v>1673068204060</v>
      </c>
      <c r="D2897">
        <v>51</v>
      </c>
    </row>
    <row r="2898" spans="1:4">
      <c r="A2898">
        <v>10390</v>
      </c>
      <c r="B2898">
        <v>1673068204138</v>
      </c>
      <c r="C2898">
        <v>1673068204190</v>
      </c>
      <c r="D2898">
        <v>52</v>
      </c>
    </row>
    <row r="2899" spans="1:4">
      <c r="A2899">
        <v>10390</v>
      </c>
      <c r="B2899">
        <v>1673068204231</v>
      </c>
      <c r="C2899">
        <v>1673068204283</v>
      </c>
      <c r="D2899">
        <v>52</v>
      </c>
    </row>
    <row r="2900" spans="1:4">
      <c r="A2900">
        <v>10391</v>
      </c>
      <c r="B2900">
        <v>1673068204359</v>
      </c>
      <c r="C2900">
        <v>1673068204410</v>
      </c>
      <c r="D2900">
        <v>51</v>
      </c>
    </row>
    <row r="2901" spans="1:4">
      <c r="A2901">
        <v>10392</v>
      </c>
      <c r="B2901">
        <v>1673068204484</v>
      </c>
      <c r="C2901">
        <v>1673068204535</v>
      </c>
      <c r="D2901">
        <v>51</v>
      </c>
    </row>
    <row r="2902" spans="1:4">
      <c r="A2902">
        <v>10393</v>
      </c>
      <c r="B2902">
        <v>1673068204605</v>
      </c>
      <c r="C2902">
        <v>1673068204656</v>
      </c>
      <c r="D2902">
        <v>51</v>
      </c>
    </row>
    <row r="2903" spans="1:4">
      <c r="A2903">
        <v>10394</v>
      </c>
      <c r="B2903">
        <v>1673068204699</v>
      </c>
      <c r="C2903">
        <v>1673068204750</v>
      </c>
      <c r="D2903">
        <v>51</v>
      </c>
    </row>
    <row r="2904" spans="1:4">
      <c r="A2904">
        <v>10394</v>
      </c>
      <c r="B2904">
        <v>1673068204793</v>
      </c>
      <c r="C2904">
        <v>1673068204844</v>
      </c>
      <c r="D2904">
        <v>51</v>
      </c>
    </row>
    <row r="2905" spans="1:4">
      <c r="A2905">
        <v>10394</v>
      </c>
      <c r="B2905">
        <v>1673068204886</v>
      </c>
      <c r="C2905">
        <v>1673068204937</v>
      </c>
      <c r="D2905">
        <v>51</v>
      </c>
    </row>
    <row r="2906" spans="1:4">
      <c r="A2906">
        <v>10395</v>
      </c>
      <c r="B2906">
        <v>1673068204982</v>
      </c>
      <c r="C2906">
        <v>1673068205033</v>
      </c>
      <c r="D2906">
        <v>51</v>
      </c>
    </row>
    <row r="2907" spans="1:4">
      <c r="A2907">
        <v>10395</v>
      </c>
      <c r="B2907">
        <v>1673068205109</v>
      </c>
      <c r="C2907">
        <v>1673068205160</v>
      </c>
      <c r="D2907">
        <v>51</v>
      </c>
    </row>
    <row r="2908" spans="1:4">
      <c r="A2908">
        <v>10396</v>
      </c>
      <c r="B2908">
        <v>1673068205200</v>
      </c>
      <c r="C2908">
        <v>1673068205251</v>
      </c>
      <c r="D2908">
        <v>51</v>
      </c>
    </row>
    <row r="2909" spans="1:4">
      <c r="A2909">
        <v>10397</v>
      </c>
      <c r="B2909">
        <v>1673068205298</v>
      </c>
      <c r="C2909">
        <v>1673068205349</v>
      </c>
      <c r="D2909">
        <v>51</v>
      </c>
    </row>
    <row r="2910" spans="1:4">
      <c r="A2910">
        <v>10398</v>
      </c>
      <c r="B2910">
        <v>1673068205396</v>
      </c>
      <c r="C2910">
        <v>1673068205447</v>
      </c>
      <c r="D2910">
        <v>51</v>
      </c>
    </row>
    <row r="2911" spans="1:4">
      <c r="A2911">
        <v>10399</v>
      </c>
      <c r="B2911">
        <v>1673068205491</v>
      </c>
      <c r="C2911">
        <v>1673068205544</v>
      </c>
      <c r="D2911">
        <v>53</v>
      </c>
    </row>
    <row r="2912" spans="1:4">
      <c r="A2912">
        <v>10399</v>
      </c>
      <c r="B2912">
        <v>1673068205585</v>
      </c>
      <c r="C2912">
        <v>1673068205636</v>
      </c>
      <c r="D2912">
        <v>51</v>
      </c>
    </row>
    <row r="2913" spans="1:4">
      <c r="A2913">
        <v>10400</v>
      </c>
      <c r="B2913">
        <v>1673068205681</v>
      </c>
      <c r="C2913">
        <v>1673068205732</v>
      </c>
      <c r="D2913">
        <v>51</v>
      </c>
    </row>
    <row r="2914" spans="1:4">
      <c r="A2914">
        <v>10401</v>
      </c>
      <c r="B2914">
        <v>1673068205774</v>
      </c>
      <c r="C2914">
        <v>1673068205826</v>
      </c>
      <c r="D2914">
        <v>52</v>
      </c>
    </row>
    <row r="2915" spans="1:4">
      <c r="A2915">
        <v>10402</v>
      </c>
      <c r="B2915">
        <v>1673068205895</v>
      </c>
      <c r="C2915">
        <v>1673068205947</v>
      </c>
      <c r="D2915">
        <v>52</v>
      </c>
    </row>
    <row r="2916" spans="1:4">
      <c r="A2916">
        <v>10403</v>
      </c>
      <c r="B2916">
        <v>1673068205988</v>
      </c>
      <c r="C2916">
        <v>1673068206039</v>
      </c>
      <c r="D2916">
        <v>51</v>
      </c>
    </row>
    <row r="2917" spans="1:4">
      <c r="A2917">
        <v>10404</v>
      </c>
      <c r="B2917">
        <v>1673068206114</v>
      </c>
      <c r="C2917">
        <v>1673068206166</v>
      </c>
      <c r="D2917">
        <v>52</v>
      </c>
    </row>
    <row r="2918" spans="1:4">
      <c r="A2918">
        <v>10405</v>
      </c>
      <c r="B2918">
        <v>1673068206210</v>
      </c>
      <c r="C2918">
        <v>1673068206262</v>
      </c>
      <c r="D2918">
        <v>52</v>
      </c>
    </row>
    <row r="2919" spans="1:4">
      <c r="A2919">
        <v>10406</v>
      </c>
      <c r="B2919">
        <v>1673068206306</v>
      </c>
      <c r="C2919">
        <v>1673068206357</v>
      </c>
      <c r="D2919">
        <v>51</v>
      </c>
    </row>
    <row r="2920" spans="1:4">
      <c r="A2920">
        <v>10408</v>
      </c>
      <c r="B2920">
        <v>1673068206403</v>
      </c>
      <c r="C2920">
        <v>1673068206454</v>
      </c>
      <c r="D2920">
        <v>51</v>
      </c>
    </row>
    <row r="2921" spans="1:4">
      <c r="A2921">
        <v>10409</v>
      </c>
      <c r="B2921">
        <v>1673068206502</v>
      </c>
      <c r="C2921">
        <v>1673068206553</v>
      </c>
      <c r="D2921">
        <v>51</v>
      </c>
    </row>
    <row r="2922" spans="1:4">
      <c r="A2922">
        <v>10410</v>
      </c>
      <c r="B2922">
        <v>1673068206624</v>
      </c>
      <c r="C2922">
        <v>1673068206675</v>
      </c>
      <c r="D2922">
        <v>51</v>
      </c>
    </row>
    <row r="2923" spans="1:4">
      <c r="A2923">
        <v>10412</v>
      </c>
      <c r="B2923">
        <v>1673068206719</v>
      </c>
      <c r="C2923">
        <v>1673068206771</v>
      </c>
      <c r="D2923">
        <v>52</v>
      </c>
    </row>
    <row r="2924" spans="1:4">
      <c r="A2924">
        <v>10413</v>
      </c>
      <c r="B2924">
        <v>1673068206817</v>
      </c>
      <c r="C2924">
        <v>1673068206869</v>
      </c>
      <c r="D2924">
        <v>52</v>
      </c>
    </row>
    <row r="2925" spans="1:4">
      <c r="A2925">
        <v>10414</v>
      </c>
      <c r="B2925">
        <v>1673068206915</v>
      </c>
      <c r="C2925">
        <v>1673068206966</v>
      </c>
      <c r="D2925">
        <v>51</v>
      </c>
    </row>
    <row r="2926" spans="1:4">
      <c r="A2926">
        <v>10414</v>
      </c>
      <c r="B2926">
        <v>1673068207010</v>
      </c>
      <c r="C2926">
        <v>1673068207061</v>
      </c>
      <c r="D2926">
        <v>51</v>
      </c>
    </row>
    <row r="2927" spans="1:4">
      <c r="A2927">
        <v>10415</v>
      </c>
      <c r="B2927">
        <v>1673068207107</v>
      </c>
      <c r="C2927">
        <v>1673068207158</v>
      </c>
      <c r="D2927">
        <v>51</v>
      </c>
    </row>
    <row r="2928" spans="1:4">
      <c r="A2928">
        <v>10416</v>
      </c>
      <c r="B2928">
        <v>1673068207200</v>
      </c>
      <c r="C2928">
        <v>1673068207251</v>
      </c>
      <c r="D2928">
        <v>51</v>
      </c>
    </row>
    <row r="2929" spans="1:4">
      <c r="A2929">
        <v>10416</v>
      </c>
      <c r="B2929">
        <v>1673068207297</v>
      </c>
      <c r="C2929">
        <v>1673068207348</v>
      </c>
      <c r="D2929">
        <v>51</v>
      </c>
    </row>
    <row r="2930" spans="1:4">
      <c r="A2930">
        <v>10417</v>
      </c>
      <c r="B2930">
        <v>1673068207392</v>
      </c>
      <c r="C2930">
        <v>1673068207443</v>
      </c>
      <c r="D2930">
        <v>51</v>
      </c>
    </row>
    <row r="2931" spans="1:4">
      <c r="A2931">
        <v>10417</v>
      </c>
      <c r="B2931">
        <v>1673068207484</v>
      </c>
      <c r="C2931">
        <v>1673068207535</v>
      </c>
      <c r="D2931">
        <v>51</v>
      </c>
    </row>
    <row r="2932" spans="1:4">
      <c r="A2932">
        <v>10418</v>
      </c>
      <c r="B2932">
        <v>1673068207582</v>
      </c>
      <c r="C2932">
        <v>1673068207633</v>
      </c>
      <c r="D2932">
        <v>51</v>
      </c>
    </row>
    <row r="2933" spans="1:4">
      <c r="A2933">
        <v>10419</v>
      </c>
      <c r="B2933">
        <v>1673068207678</v>
      </c>
      <c r="C2933">
        <v>1673068207729</v>
      </c>
      <c r="D2933">
        <v>51</v>
      </c>
    </row>
    <row r="2934" spans="1:4">
      <c r="A2934">
        <v>10420</v>
      </c>
      <c r="B2934">
        <v>1673068207775</v>
      </c>
      <c r="C2934">
        <v>1673068207827</v>
      </c>
      <c r="D2934">
        <v>52</v>
      </c>
    </row>
    <row r="2935" spans="1:4">
      <c r="A2935">
        <v>10421</v>
      </c>
      <c r="B2935">
        <v>1673068207871</v>
      </c>
      <c r="C2935">
        <v>1673068207922</v>
      </c>
      <c r="D2935">
        <v>51</v>
      </c>
    </row>
    <row r="2936" spans="1:4">
      <c r="A2936">
        <v>10422</v>
      </c>
      <c r="B2936">
        <v>1673068207966</v>
      </c>
      <c r="C2936">
        <v>1673068208017</v>
      </c>
      <c r="D2936">
        <v>51</v>
      </c>
    </row>
    <row r="2937" spans="1:4">
      <c r="A2937">
        <v>10422</v>
      </c>
      <c r="B2937">
        <v>1673068208063</v>
      </c>
      <c r="C2937">
        <v>1673068208114</v>
      </c>
      <c r="D2937">
        <v>51</v>
      </c>
    </row>
    <row r="2938" spans="1:4">
      <c r="A2938">
        <v>10423</v>
      </c>
      <c r="B2938">
        <v>1673068208159</v>
      </c>
      <c r="C2938">
        <v>1673068208210</v>
      </c>
      <c r="D2938">
        <v>51</v>
      </c>
    </row>
    <row r="2939" spans="1:4">
      <c r="A2939">
        <v>10423</v>
      </c>
      <c r="B2939">
        <v>1673068208257</v>
      </c>
      <c r="C2939">
        <v>1673068208308</v>
      </c>
      <c r="D2939">
        <v>51</v>
      </c>
    </row>
    <row r="2940" spans="1:4">
      <c r="A2940">
        <v>10424</v>
      </c>
      <c r="B2940">
        <v>1673068208352</v>
      </c>
      <c r="C2940">
        <v>1673068208403</v>
      </c>
      <c r="D2940">
        <v>51</v>
      </c>
    </row>
    <row r="2941" spans="1:4">
      <c r="A2941">
        <v>10425</v>
      </c>
      <c r="B2941">
        <v>1673068208447</v>
      </c>
      <c r="C2941">
        <v>1673068208499</v>
      </c>
      <c r="D2941">
        <v>52</v>
      </c>
    </row>
    <row r="2942" spans="1:4">
      <c r="A2942">
        <v>10425</v>
      </c>
      <c r="B2942">
        <v>1673068208546</v>
      </c>
      <c r="C2942">
        <v>1673068208597</v>
      </c>
      <c r="D2942">
        <v>51</v>
      </c>
    </row>
    <row r="2943" spans="1:4">
      <c r="A2943">
        <v>10425</v>
      </c>
      <c r="B2943">
        <v>1673068208642</v>
      </c>
      <c r="C2943">
        <v>1673068208693</v>
      </c>
      <c r="D2943">
        <v>51</v>
      </c>
    </row>
    <row r="2944" spans="1:4">
      <c r="A2944">
        <v>10425</v>
      </c>
      <c r="B2944">
        <v>1673068208771</v>
      </c>
      <c r="C2944">
        <v>1673068208821</v>
      </c>
      <c r="D2944">
        <v>50</v>
      </c>
    </row>
    <row r="2945" spans="1:4">
      <c r="A2945">
        <v>10426</v>
      </c>
      <c r="B2945">
        <v>1673068208862</v>
      </c>
      <c r="C2945">
        <v>1673068208914</v>
      </c>
      <c r="D2945">
        <v>52</v>
      </c>
    </row>
    <row r="2946" spans="1:4">
      <c r="A2946">
        <v>10427</v>
      </c>
      <c r="B2946">
        <v>1673068208957</v>
      </c>
      <c r="C2946">
        <v>1673068209010</v>
      </c>
      <c r="D2946">
        <v>53</v>
      </c>
    </row>
    <row r="2947" spans="1:4">
      <c r="A2947">
        <v>10428</v>
      </c>
      <c r="B2947">
        <v>1673068209054</v>
      </c>
      <c r="C2947">
        <v>1673068209106</v>
      </c>
      <c r="D2947">
        <v>52</v>
      </c>
    </row>
    <row r="2948" spans="1:4">
      <c r="A2948">
        <v>10428</v>
      </c>
      <c r="B2948">
        <v>1673068209151</v>
      </c>
      <c r="C2948">
        <v>1673068209202</v>
      </c>
      <c r="D2948">
        <v>51</v>
      </c>
    </row>
    <row r="2949" spans="1:4">
      <c r="A2949">
        <v>10429</v>
      </c>
      <c r="B2949">
        <v>1673068209247</v>
      </c>
      <c r="C2949">
        <v>1673068209298</v>
      </c>
      <c r="D2949">
        <v>51</v>
      </c>
    </row>
    <row r="2950" spans="1:4">
      <c r="A2950">
        <v>10430</v>
      </c>
      <c r="B2950">
        <v>1673068209375</v>
      </c>
      <c r="C2950">
        <v>1673068209426</v>
      </c>
      <c r="D2950">
        <v>51</v>
      </c>
    </row>
    <row r="2951" spans="1:4">
      <c r="A2951">
        <v>10431</v>
      </c>
      <c r="B2951">
        <v>1673068209471</v>
      </c>
      <c r="C2951">
        <v>1673068209522</v>
      </c>
      <c r="D2951">
        <v>51</v>
      </c>
    </row>
    <row r="2952" spans="1:4">
      <c r="A2952">
        <v>10432</v>
      </c>
      <c r="B2952">
        <v>1673068209566</v>
      </c>
      <c r="C2952">
        <v>1673068209617</v>
      </c>
      <c r="D2952">
        <v>51</v>
      </c>
    </row>
    <row r="2953" spans="1:4">
      <c r="A2953">
        <v>10433</v>
      </c>
      <c r="B2953">
        <v>1673068209662</v>
      </c>
      <c r="C2953">
        <v>1673068209713</v>
      </c>
      <c r="D2953">
        <v>51</v>
      </c>
    </row>
    <row r="2954" spans="1:4">
      <c r="A2954">
        <v>10434</v>
      </c>
      <c r="B2954">
        <v>1673068209756</v>
      </c>
      <c r="C2954">
        <v>1673068209807</v>
      </c>
      <c r="D2954">
        <v>51</v>
      </c>
    </row>
    <row r="2955" spans="1:4">
      <c r="A2955">
        <v>10434</v>
      </c>
      <c r="B2955">
        <v>1673068209846</v>
      </c>
      <c r="C2955">
        <v>1673068209897</v>
      </c>
      <c r="D2955">
        <v>51</v>
      </c>
    </row>
    <row r="2956" spans="1:4">
      <c r="A2956">
        <v>10434</v>
      </c>
      <c r="B2956">
        <v>1673068209942</v>
      </c>
      <c r="C2956">
        <v>1673068209993</v>
      </c>
      <c r="D2956">
        <v>51</v>
      </c>
    </row>
    <row r="2957" spans="1:4">
      <c r="A2957">
        <v>10434</v>
      </c>
      <c r="B2957">
        <v>1673068210035</v>
      </c>
      <c r="C2957">
        <v>1673068210087</v>
      </c>
      <c r="D2957">
        <v>52</v>
      </c>
    </row>
    <row r="2958" spans="1:4">
      <c r="A2958">
        <v>10434</v>
      </c>
      <c r="B2958">
        <v>1673068210132</v>
      </c>
      <c r="C2958">
        <v>1673068210183</v>
      </c>
      <c r="D2958">
        <v>51</v>
      </c>
    </row>
    <row r="2959" spans="1:4">
      <c r="A2959">
        <v>10435</v>
      </c>
      <c r="B2959">
        <v>1673068210225</v>
      </c>
      <c r="C2959">
        <v>1673068210276</v>
      </c>
      <c r="D2959">
        <v>51</v>
      </c>
    </row>
    <row r="2960" spans="1:4">
      <c r="A2960">
        <v>10436</v>
      </c>
      <c r="B2960">
        <v>1673068210320</v>
      </c>
      <c r="C2960">
        <v>1673068210371</v>
      </c>
      <c r="D2960">
        <v>51</v>
      </c>
    </row>
    <row r="2961" spans="1:4">
      <c r="A2961">
        <v>10437</v>
      </c>
      <c r="B2961">
        <v>1673068210415</v>
      </c>
      <c r="C2961">
        <v>1673068210466</v>
      </c>
      <c r="D2961">
        <v>51</v>
      </c>
    </row>
    <row r="2962" spans="1:4">
      <c r="A2962">
        <v>10438</v>
      </c>
      <c r="B2962">
        <v>1673068210513</v>
      </c>
      <c r="C2962">
        <v>1673068210565</v>
      </c>
      <c r="D2962">
        <v>52</v>
      </c>
    </row>
    <row r="2963" spans="1:4">
      <c r="A2963">
        <v>10439</v>
      </c>
      <c r="B2963">
        <v>1673068210643</v>
      </c>
      <c r="C2963">
        <v>1673068210694</v>
      </c>
      <c r="D2963">
        <v>51</v>
      </c>
    </row>
    <row r="2964" spans="1:4">
      <c r="A2964">
        <v>10440</v>
      </c>
      <c r="B2964">
        <v>1673068210735</v>
      </c>
      <c r="C2964">
        <v>1673068210786</v>
      </c>
      <c r="D2964">
        <v>51</v>
      </c>
    </row>
    <row r="2965" spans="1:4">
      <c r="A2965">
        <v>10441</v>
      </c>
      <c r="B2965">
        <v>1673068210860</v>
      </c>
      <c r="C2965">
        <v>1673068210911</v>
      </c>
      <c r="D2965">
        <v>51</v>
      </c>
    </row>
    <row r="2966" spans="1:4">
      <c r="A2966">
        <v>10442</v>
      </c>
      <c r="B2966">
        <v>1673068210955</v>
      </c>
      <c r="C2966">
        <v>1673068211006</v>
      </c>
      <c r="D2966">
        <v>51</v>
      </c>
    </row>
    <row r="2967" spans="1:4">
      <c r="A2967">
        <v>10443</v>
      </c>
      <c r="B2967">
        <v>1673068211079</v>
      </c>
      <c r="C2967">
        <v>1673068211130</v>
      </c>
      <c r="D2967">
        <v>51</v>
      </c>
    </row>
    <row r="2968" spans="1:4">
      <c r="A2968">
        <v>10444</v>
      </c>
      <c r="B2968">
        <v>1673068211175</v>
      </c>
      <c r="C2968">
        <v>1673068211226</v>
      </c>
      <c r="D2968">
        <v>51</v>
      </c>
    </row>
    <row r="2969" spans="1:4">
      <c r="A2969">
        <v>10445</v>
      </c>
      <c r="B2969">
        <v>1673068211271</v>
      </c>
      <c r="C2969">
        <v>1673068211321</v>
      </c>
      <c r="D2969">
        <v>50</v>
      </c>
    </row>
    <row r="2970" spans="1:4">
      <c r="A2970">
        <v>10446</v>
      </c>
      <c r="B2970">
        <v>1673068211366</v>
      </c>
      <c r="C2970">
        <v>1673068211417</v>
      </c>
      <c r="D2970">
        <v>51</v>
      </c>
    </row>
    <row r="2971" spans="1:4">
      <c r="A2971">
        <v>10446</v>
      </c>
      <c r="B2971">
        <v>1673068211494</v>
      </c>
      <c r="C2971">
        <v>1673068211546</v>
      </c>
      <c r="D2971">
        <v>52</v>
      </c>
    </row>
    <row r="2972" spans="1:4">
      <c r="A2972">
        <v>10446</v>
      </c>
      <c r="B2972">
        <v>1673068211588</v>
      </c>
      <c r="C2972">
        <v>1673068211639</v>
      </c>
      <c r="D2972">
        <v>51</v>
      </c>
    </row>
    <row r="2973" spans="1:4">
      <c r="A2973">
        <v>10447</v>
      </c>
      <c r="B2973">
        <v>1673068211690</v>
      </c>
      <c r="C2973">
        <v>1673068211741</v>
      </c>
      <c r="D2973">
        <v>51</v>
      </c>
    </row>
    <row r="2974" spans="1:4">
      <c r="A2974">
        <v>10449</v>
      </c>
      <c r="B2974">
        <v>1673068211787</v>
      </c>
      <c r="C2974">
        <v>1673068211838</v>
      </c>
      <c r="D2974">
        <v>51</v>
      </c>
    </row>
    <row r="2975" spans="1:4">
      <c r="A2975">
        <v>10450</v>
      </c>
      <c r="B2975">
        <v>1673068211883</v>
      </c>
      <c r="C2975">
        <v>1673068211934</v>
      </c>
      <c r="D2975">
        <v>51</v>
      </c>
    </row>
    <row r="2976" spans="1:4">
      <c r="A2976">
        <v>10451</v>
      </c>
      <c r="B2976">
        <v>1673068211982</v>
      </c>
      <c r="C2976">
        <v>1673068212033</v>
      </c>
      <c r="D2976">
        <v>51</v>
      </c>
    </row>
    <row r="2977" spans="1:4">
      <c r="A2977">
        <v>10453</v>
      </c>
      <c r="B2977">
        <v>1673068212078</v>
      </c>
      <c r="C2977">
        <v>1673068212129</v>
      </c>
      <c r="D2977">
        <v>51</v>
      </c>
    </row>
    <row r="2978" spans="1:4">
      <c r="A2978">
        <v>10454</v>
      </c>
      <c r="B2978">
        <v>1673068212172</v>
      </c>
      <c r="C2978">
        <v>1673068212223</v>
      </c>
      <c r="D2978">
        <v>51</v>
      </c>
    </row>
    <row r="2979" spans="1:4">
      <c r="A2979">
        <v>10455</v>
      </c>
      <c r="B2979">
        <v>1673068212270</v>
      </c>
      <c r="C2979">
        <v>1673068212321</v>
      </c>
      <c r="D2979">
        <v>51</v>
      </c>
    </row>
    <row r="2980" spans="1:4">
      <c r="A2980">
        <v>10456</v>
      </c>
      <c r="B2980">
        <v>1673068212365</v>
      </c>
      <c r="C2980">
        <v>1673068212416</v>
      </c>
      <c r="D2980">
        <v>51</v>
      </c>
    </row>
    <row r="2981" spans="1:4">
      <c r="A2981">
        <v>10457</v>
      </c>
      <c r="B2981">
        <v>1673068212462</v>
      </c>
      <c r="C2981">
        <v>1673068212514</v>
      </c>
      <c r="D2981">
        <v>52</v>
      </c>
    </row>
    <row r="2982" spans="1:4">
      <c r="A2982">
        <v>10458</v>
      </c>
      <c r="B2982">
        <v>1673068212583</v>
      </c>
      <c r="C2982">
        <v>1673068212634</v>
      </c>
      <c r="D2982">
        <v>51</v>
      </c>
    </row>
    <row r="2983" spans="1:4">
      <c r="A2983">
        <v>10459</v>
      </c>
      <c r="B2983">
        <v>1673068212677</v>
      </c>
      <c r="C2983">
        <v>1673068212728</v>
      </c>
      <c r="D2983">
        <v>51</v>
      </c>
    </row>
    <row r="2984" spans="1:4">
      <c r="A2984">
        <v>10460</v>
      </c>
      <c r="B2984">
        <v>1673068212775</v>
      </c>
      <c r="C2984">
        <v>1673068212826</v>
      </c>
      <c r="D2984">
        <v>51</v>
      </c>
    </row>
    <row r="2985" spans="1:4">
      <c r="A2985">
        <v>10461</v>
      </c>
      <c r="B2985">
        <v>1673068212872</v>
      </c>
      <c r="C2985">
        <v>1673068212923</v>
      </c>
      <c r="D2985">
        <v>51</v>
      </c>
    </row>
    <row r="2986" spans="1:4">
      <c r="A2986">
        <v>10462</v>
      </c>
      <c r="B2986">
        <v>1673068212968</v>
      </c>
      <c r="C2986">
        <v>1673068213019</v>
      </c>
      <c r="D2986">
        <v>51</v>
      </c>
    </row>
    <row r="2987" spans="1:4">
      <c r="A2987">
        <v>10463</v>
      </c>
      <c r="B2987">
        <v>1673068213065</v>
      </c>
      <c r="C2987">
        <v>1673068213117</v>
      </c>
      <c r="D2987">
        <v>52</v>
      </c>
    </row>
    <row r="2988" spans="1:4">
      <c r="A2988">
        <v>10464</v>
      </c>
      <c r="B2988">
        <v>1673068213195</v>
      </c>
      <c r="C2988">
        <v>1673068213247</v>
      </c>
      <c r="D2988">
        <v>52</v>
      </c>
    </row>
    <row r="2989" spans="1:4">
      <c r="A2989">
        <v>10465</v>
      </c>
      <c r="B2989">
        <v>1673068213293</v>
      </c>
      <c r="C2989">
        <v>1673068213344</v>
      </c>
      <c r="D2989">
        <v>51</v>
      </c>
    </row>
    <row r="2990" spans="1:4">
      <c r="A2990">
        <v>10466</v>
      </c>
      <c r="B2990">
        <v>1673068213392</v>
      </c>
      <c r="C2990">
        <v>1673068213443</v>
      </c>
      <c r="D2990">
        <v>51</v>
      </c>
    </row>
    <row r="2991" spans="1:4">
      <c r="A2991">
        <v>10467</v>
      </c>
      <c r="B2991">
        <v>1673068213487</v>
      </c>
      <c r="C2991">
        <v>1673068213538</v>
      </c>
      <c r="D2991">
        <v>51</v>
      </c>
    </row>
    <row r="2992" spans="1:4">
      <c r="A2992">
        <v>10468</v>
      </c>
      <c r="B2992">
        <v>1673068213584</v>
      </c>
      <c r="C2992">
        <v>1673068213635</v>
      </c>
      <c r="D2992">
        <v>51</v>
      </c>
    </row>
    <row r="2993" spans="1:4">
      <c r="A2993">
        <v>10469</v>
      </c>
      <c r="B2993">
        <v>1673068213683</v>
      </c>
      <c r="C2993">
        <v>1673068213734</v>
      </c>
      <c r="D2993">
        <v>51</v>
      </c>
    </row>
    <row r="2994" spans="1:4">
      <c r="A2994">
        <v>10470</v>
      </c>
      <c r="B2994">
        <v>1673068213776</v>
      </c>
      <c r="C2994">
        <v>1673068213827</v>
      </c>
      <c r="D2994">
        <v>51</v>
      </c>
    </row>
    <row r="2995" spans="1:4">
      <c r="A2995">
        <v>10471</v>
      </c>
      <c r="B2995">
        <v>1673068213872</v>
      </c>
      <c r="C2995">
        <v>1673068213923</v>
      </c>
      <c r="D2995">
        <v>51</v>
      </c>
    </row>
    <row r="2996" spans="1:4">
      <c r="A2996">
        <v>10471</v>
      </c>
      <c r="B2996">
        <v>1673068213968</v>
      </c>
      <c r="C2996">
        <v>1673068214019</v>
      </c>
      <c r="D2996">
        <v>51</v>
      </c>
    </row>
    <row r="2997" spans="1:4">
      <c r="A2997">
        <v>10472</v>
      </c>
      <c r="B2997">
        <v>1673068214063</v>
      </c>
      <c r="C2997">
        <v>1673068214114</v>
      </c>
      <c r="D2997">
        <v>51</v>
      </c>
    </row>
    <row r="2998" spans="1:4">
      <c r="A2998">
        <v>10473</v>
      </c>
      <c r="B2998">
        <v>1673068214157</v>
      </c>
      <c r="C2998">
        <v>1673068214208</v>
      </c>
      <c r="D2998">
        <v>51</v>
      </c>
    </row>
    <row r="2999" spans="1:4">
      <c r="A2999">
        <v>10474</v>
      </c>
      <c r="B2999">
        <v>1673068214253</v>
      </c>
      <c r="C2999">
        <v>1673068214304</v>
      </c>
      <c r="D2999">
        <v>51</v>
      </c>
    </row>
    <row r="3000" spans="1:4">
      <c r="A3000">
        <v>10475</v>
      </c>
      <c r="B3000">
        <v>1673068214349</v>
      </c>
      <c r="C3000">
        <v>1673068214400</v>
      </c>
      <c r="D3000">
        <v>51</v>
      </c>
    </row>
    <row r="3001" spans="1:4">
      <c r="A3001">
        <v>10476</v>
      </c>
      <c r="B3001">
        <v>1673068214446</v>
      </c>
      <c r="C3001">
        <v>1673068214497</v>
      </c>
      <c r="D3001">
        <v>51</v>
      </c>
    </row>
    <row r="3002" spans="1:4">
      <c r="A3002">
        <v>10478</v>
      </c>
      <c r="B3002">
        <v>1673068214574</v>
      </c>
      <c r="C3002">
        <v>1673068214625</v>
      </c>
      <c r="D3002">
        <v>51</v>
      </c>
    </row>
    <row r="3003" spans="1:4">
      <c r="A3003">
        <v>10478</v>
      </c>
      <c r="B3003">
        <v>1673068214666</v>
      </c>
      <c r="C3003">
        <v>1673068214717</v>
      </c>
      <c r="D3003">
        <v>51</v>
      </c>
    </row>
    <row r="3004" spans="1:4">
      <c r="A3004">
        <v>10479</v>
      </c>
      <c r="B3004">
        <v>1673068214761</v>
      </c>
      <c r="C3004">
        <v>1673068214815</v>
      </c>
      <c r="D3004">
        <v>54</v>
      </c>
    </row>
    <row r="3005" spans="1:4">
      <c r="A3005">
        <v>10480</v>
      </c>
      <c r="B3005">
        <v>1673068214858</v>
      </c>
      <c r="C3005">
        <v>1673068214909</v>
      </c>
      <c r="D3005">
        <v>51</v>
      </c>
    </row>
    <row r="3006" spans="1:4">
      <c r="A3006">
        <v>10481</v>
      </c>
      <c r="B3006">
        <v>1673068214953</v>
      </c>
      <c r="C3006">
        <v>1673068215004</v>
      </c>
      <c r="D3006">
        <v>51</v>
      </c>
    </row>
    <row r="3007" spans="1:4">
      <c r="A3007">
        <v>10482</v>
      </c>
      <c r="B3007">
        <v>1673068215053</v>
      </c>
      <c r="C3007">
        <v>1673068215104</v>
      </c>
      <c r="D3007">
        <v>51</v>
      </c>
    </row>
    <row r="3008" spans="1:4">
      <c r="A3008">
        <v>10483</v>
      </c>
      <c r="B3008">
        <v>1673068215146</v>
      </c>
      <c r="C3008">
        <v>1673068215198</v>
      </c>
      <c r="D3008">
        <v>52</v>
      </c>
    </row>
    <row r="3009" spans="1:4">
      <c r="A3009">
        <v>10484</v>
      </c>
      <c r="B3009">
        <v>1673068215244</v>
      </c>
      <c r="C3009">
        <v>1673068215295</v>
      </c>
      <c r="D3009">
        <v>51</v>
      </c>
    </row>
    <row r="3010" spans="1:4">
      <c r="A3010">
        <v>10485</v>
      </c>
      <c r="B3010">
        <v>1673068215341</v>
      </c>
      <c r="C3010">
        <v>1673068215392</v>
      </c>
      <c r="D3010">
        <v>51</v>
      </c>
    </row>
    <row r="3011" spans="1:4">
      <c r="A3011">
        <v>10486</v>
      </c>
      <c r="B3011">
        <v>1673068215438</v>
      </c>
      <c r="C3011">
        <v>1673068215490</v>
      </c>
      <c r="D3011">
        <v>52</v>
      </c>
    </row>
    <row r="3012" spans="1:4">
      <c r="A3012">
        <v>10487</v>
      </c>
      <c r="B3012">
        <v>1673068215536</v>
      </c>
      <c r="C3012">
        <v>1673068215588</v>
      </c>
      <c r="D3012">
        <v>52</v>
      </c>
    </row>
    <row r="3013" spans="1:4">
      <c r="A3013">
        <v>10487</v>
      </c>
      <c r="B3013">
        <v>1673068215633</v>
      </c>
      <c r="C3013">
        <v>1673068215685</v>
      </c>
      <c r="D3013">
        <v>52</v>
      </c>
    </row>
    <row r="3014" spans="1:4">
      <c r="A3014">
        <v>10487</v>
      </c>
      <c r="B3014">
        <v>1673068215760</v>
      </c>
      <c r="C3014">
        <v>1673068215811</v>
      </c>
      <c r="D3014">
        <v>51</v>
      </c>
    </row>
    <row r="3015" spans="1:4">
      <c r="A3015">
        <v>10487</v>
      </c>
      <c r="B3015">
        <v>1673068215877</v>
      </c>
      <c r="C3015">
        <v>1673068215928</v>
      </c>
      <c r="D3015">
        <v>51</v>
      </c>
    </row>
    <row r="3016" spans="1:4">
      <c r="A3016">
        <v>10487</v>
      </c>
      <c r="B3016">
        <v>1673068215971</v>
      </c>
      <c r="C3016">
        <v>1673068216022</v>
      </c>
      <c r="D3016">
        <v>51</v>
      </c>
    </row>
    <row r="3017" spans="1:4">
      <c r="A3017">
        <v>10488</v>
      </c>
      <c r="B3017">
        <v>1673068216067</v>
      </c>
      <c r="C3017">
        <v>1673068216119</v>
      </c>
      <c r="D3017">
        <v>52</v>
      </c>
    </row>
    <row r="3018" spans="1:4">
      <c r="A3018">
        <v>10489</v>
      </c>
      <c r="B3018">
        <v>1673068216196</v>
      </c>
      <c r="C3018">
        <v>1673068216248</v>
      </c>
      <c r="D3018">
        <v>52</v>
      </c>
    </row>
    <row r="3019" spans="1:4">
      <c r="A3019">
        <v>10490</v>
      </c>
      <c r="B3019">
        <v>1673068216325</v>
      </c>
      <c r="C3019">
        <v>1673068216376</v>
      </c>
      <c r="D3019">
        <v>51</v>
      </c>
    </row>
    <row r="3020" spans="1:4">
      <c r="A3020">
        <v>10491</v>
      </c>
      <c r="B3020">
        <v>1673068216451</v>
      </c>
      <c r="C3020">
        <v>1673068216502</v>
      </c>
      <c r="D3020">
        <v>51</v>
      </c>
    </row>
    <row r="3021" spans="1:4">
      <c r="A3021">
        <v>10492</v>
      </c>
      <c r="B3021">
        <v>1673068216548</v>
      </c>
      <c r="C3021">
        <v>1673068216600</v>
      </c>
      <c r="D3021">
        <v>52</v>
      </c>
    </row>
    <row r="3022" spans="1:4">
      <c r="A3022">
        <v>10493</v>
      </c>
      <c r="B3022">
        <v>1673068216646</v>
      </c>
      <c r="C3022">
        <v>1673068216697</v>
      </c>
      <c r="D3022">
        <v>51</v>
      </c>
    </row>
    <row r="3023" spans="1:4">
      <c r="A3023">
        <v>10494</v>
      </c>
      <c r="B3023">
        <v>1673068216745</v>
      </c>
      <c r="C3023">
        <v>1673068216797</v>
      </c>
      <c r="D3023">
        <v>52</v>
      </c>
    </row>
    <row r="3024" spans="1:4">
      <c r="A3024">
        <v>10495</v>
      </c>
      <c r="B3024">
        <v>1673068216855</v>
      </c>
      <c r="C3024">
        <v>1673068216906</v>
      </c>
      <c r="D3024">
        <v>51</v>
      </c>
    </row>
    <row r="3025" spans="1:4">
      <c r="A3025">
        <v>10496</v>
      </c>
      <c r="B3025">
        <v>1673068216952</v>
      </c>
      <c r="C3025">
        <v>1673068217003</v>
      </c>
      <c r="D3025">
        <v>51</v>
      </c>
    </row>
    <row r="3026" spans="1:4">
      <c r="A3026">
        <v>10497</v>
      </c>
      <c r="B3026">
        <v>1673068217047</v>
      </c>
      <c r="C3026">
        <v>1673068217098</v>
      </c>
      <c r="D3026">
        <v>51</v>
      </c>
    </row>
    <row r="3027" spans="1:4">
      <c r="A3027">
        <v>10498</v>
      </c>
      <c r="B3027">
        <v>1673068217141</v>
      </c>
      <c r="C3027">
        <v>1673068217192</v>
      </c>
      <c r="D3027">
        <v>51</v>
      </c>
    </row>
    <row r="3028" spans="1:4">
      <c r="A3028">
        <v>10499</v>
      </c>
      <c r="B3028">
        <v>1673068217236</v>
      </c>
      <c r="C3028">
        <v>1673068217287</v>
      </c>
      <c r="D3028">
        <v>51</v>
      </c>
    </row>
    <row r="3029" spans="1:4">
      <c r="A3029">
        <v>10500</v>
      </c>
      <c r="B3029">
        <v>1673068217331</v>
      </c>
      <c r="C3029">
        <v>1673068217382</v>
      </c>
      <c r="D3029">
        <v>51</v>
      </c>
    </row>
    <row r="3030" spans="1:4">
      <c r="A3030">
        <v>10501</v>
      </c>
      <c r="B3030">
        <v>1673068217426</v>
      </c>
      <c r="C3030">
        <v>1673068217477</v>
      </c>
      <c r="D3030">
        <v>51</v>
      </c>
    </row>
    <row r="3031" spans="1:4">
      <c r="A3031">
        <v>10502</v>
      </c>
      <c r="B3031">
        <v>1673068217520</v>
      </c>
      <c r="C3031">
        <v>1673068217572</v>
      </c>
      <c r="D3031">
        <v>52</v>
      </c>
    </row>
    <row r="3032" spans="1:4">
      <c r="A3032">
        <v>10502</v>
      </c>
      <c r="B3032">
        <v>1673068217618</v>
      </c>
      <c r="C3032">
        <v>1673068217670</v>
      </c>
      <c r="D3032">
        <v>52</v>
      </c>
    </row>
    <row r="3033" spans="1:4">
      <c r="A3033">
        <v>10502</v>
      </c>
      <c r="B3033">
        <v>1673068217714</v>
      </c>
      <c r="C3033">
        <v>1673068217765</v>
      </c>
      <c r="D3033">
        <v>51</v>
      </c>
    </row>
    <row r="3034" spans="1:4">
      <c r="A3034">
        <v>10502</v>
      </c>
      <c r="B3034">
        <v>1673068217812</v>
      </c>
      <c r="C3034">
        <v>1673068217863</v>
      </c>
      <c r="D3034">
        <v>51</v>
      </c>
    </row>
    <row r="3035" spans="1:4">
      <c r="A3035">
        <v>10503</v>
      </c>
      <c r="B3035">
        <v>1673068217907</v>
      </c>
      <c r="C3035">
        <v>1673068217958</v>
      </c>
      <c r="D3035">
        <v>51</v>
      </c>
    </row>
    <row r="3036" spans="1:4">
      <c r="A3036">
        <v>10504</v>
      </c>
      <c r="B3036">
        <v>1673068218001</v>
      </c>
      <c r="C3036">
        <v>1673068218052</v>
      </c>
      <c r="D3036">
        <v>51</v>
      </c>
    </row>
    <row r="3037" spans="1:4">
      <c r="A3037">
        <v>10505</v>
      </c>
      <c r="B3037">
        <v>1673068218099</v>
      </c>
      <c r="C3037">
        <v>1673068218150</v>
      </c>
      <c r="D3037">
        <v>51</v>
      </c>
    </row>
    <row r="3038" spans="1:4">
      <c r="A3038">
        <v>10506</v>
      </c>
      <c r="B3038">
        <v>1673068218197</v>
      </c>
      <c r="C3038">
        <v>1673068218249</v>
      </c>
      <c r="D3038">
        <v>52</v>
      </c>
    </row>
    <row r="3039" spans="1:4">
      <c r="A3039">
        <v>10507</v>
      </c>
      <c r="B3039">
        <v>1673068218295</v>
      </c>
      <c r="C3039">
        <v>1673068218347</v>
      </c>
      <c r="D3039">
        <v>52</v>
      </c>
    </row>
    <row r="3040" spans="1:4">
      <c r="A3040">
        <v>10508</v>
      </c>
      <c r="B3040">
        <v>1673068218394</v>
      </c>
      <c r="C3040">
        <v>1673068218446</v>
      </c>
      <c r="D3040">
        <v>52</v>
      </c>
    </row>
    <row r="3041" spans="1:4">
      <c r="A3041">
        <v>10509</v>
      </c>
      <c r="B3041">
        <v>1673068218493</v>
      </c>
      <c r="C3041">
        <v>1673068218544</v>
      </c>
      <c r="D3041">
        <v>51</v>
      </c>
    </row>
    <row r="3042" spans="1:4">
      <c r="A3042">
        <v>10510</v>
      </c>
      <c r="B3042">
        <v>1673068218589</v>
      </c>
      <c r="C3042">
        <v>1673068218640</v>
      </c>
      <c r="D3042">
        <v>51</v>
      </c>
    </row>
    <row r="3043" spans="1:4">
      <c r="A3043">
        <v>10510</v>
      </c>
      <c r="B3043">
        <v>1673068218715</v>
      </c>
      <c r="C3043">
        <v>1673068218766</v>
      </c>
      <c r="D3043">
        <v>51</v>
      </c>
    </row>
    <row r="3044" spans="1:4">
      <c r="A3044">
        <v>10510</v>
      </c>
      <c r="B3044">
        <v>1673068218837</v>
      </c>
      <c r="C3044">
        <v>1673068218888</v>
      </c>
      <c r="D3044">
        <v>51</v>
      </c>
    </row>
    <row r="3045" spans="1:4">
      <c r="A3045">
        <v>10511</v>
      </c>
      <c r="B3045">
        <v>1673068218931</v>
      </c>
      <c r="C3045">
        <v>1673068218982</v>
      </c>
      <c r="D3045">
        <v>51</v>
      </c>
    </row>
    <row r="3046" spans="1:4">
      <c r="A3046">
        <v>10512</v>
      </c>
      <c r="B3046">
        <v>1673068219027</v>
      </c>
      <c r="C3046">
        <v>1673068219078</v>
      </c>
      <c r="D3046">
        <v>51</v>
      </c>
    </row>
    <row r="3047" spans="1:4">
      <c r="A3047">
        <v>10512</v>
      </c>
      <c r="B3047">
        <v>1673068219126</v>
      </c>
      <c r="C3047">
        <v>1673068219177</v>
      </c>
      <c r="D3047">
        <v>51</v>
      </c>
    </row>
    <row r="3048" spans="1:4">
      <c r="A3048">
        <v>10513</v>
      </c>
      <c r="B3048">
        <v>1673068219220</v>
      </c>
      <c r="C3048">
        <v>1673068219271</v>
      </c>
      <c r="D3048">
        <v>51</v>
      </c>
    </row>
    <row r="3049" spans="1:4">
      <c r="A3049">
        <v>10514</v>
      </c>
      <c r="B3049">
        <v>1673068219318</v>
      </c>
      <c r="C3049">
        <v>1673068219369</v>
      </c>
      <c r="D3049">
        <v>51</v>
      </c>
    </row>
    <row r="3050" spans="1:4">
      <c r="A3050">
        <v>10515</v>
      </c>
      <c r="B3050">
        <v>1673068219412</v>
      </c>
      <c r="C3050">
        <v>1673068219463</v>
      </c>
      <c r="D3050">
        <v>51</v>
      </c>
    </row>
    <row r="3051" spans="1:4">
      <c r="A3051">
        <v>10515</v>
      </c>
      <c r="B3051">
        <v>1673068219509</v>
      </c>
      <c r="C3051">
        <v>1673068219560</v>
      </c>
      <c r="D3051">
        <v>51</v>
      </c>
    </row>
    <row r="3052" spans="1:4">
      <c r="A3052">
        <v>10515</v>
      </c>
      <c r="B3052">
        <v>1673068219600</v>
      </c>
      <c r="C3052">
        <v>1673068219651</v>
      </c>
      <c r="D3052">
        <v>51</v>
      </c>
    </row>
    <row r="3053" spans="1:4">
      <c r="A3053">
        <v>10515</v>
      </c>
      <c r="B3053">
        <v>1673068219696</v>
      </c>
      <c r="C3053">
        <v>1673068219748</v>
      </c>
      <c r="D3053">
        <v>52</v>
      </c>
    </row>
    <row r="3054" spans="1:4">
      <c r="A3054">
        <v>10515</v>
      </c>
      <c r="B3054">
        <v>1673068219824</v>
      </c>
      <c r="C3054">
        <v>1673068219875</v>
      </c>
      <c r="D3054">
        <v>51</v>
      </c>
    </row>
    <row r="3055" spans="1:4">
      <c r="A3055">
        <v>10515</v>
      </c>
      <c r="B3055">
        <v>1673068219916</v>
      </c>
      <c r="C3055">
        <v>1673068219967</v>
      </c>
      <c r="D3055">
        <v>51</v>
      </c>
    </row>
    <row r="3056" spans="1:4">
      <c r="A3056">
        <v>10516</v>
      </c>
      <c r="B3056">
        <v>1673068220012</v>
      </c>
      <c r="C3056">
        <v>1673068220063</v>
      </c>
      <c r="D3056">
        <v>51</v>
      </c>
    </row>
    <row r="3057" spans="1:4">
      <c r="A3057">
        <v>10518</v>
      </c>
      <c r="B3057">
        <v>1673068220108</v>
      </c>
      <c r="C3057">
        <v>1673068220160</v>
      </c>
      <c r="D3057">
        <v>52</v>
      </c>
    </row>
    <row r="3058" spans="1:4">
      <c r="A3058">
        <v>10519</v>
      </c>
      <c r="B3058">
        <v>1673068220231</v>
      </c>
      <c r="C3058">
        <v>1673068220284</v>
      </c>
      <c r="D3058">
        <v>53</v>
      </c>
    </row>
    <row r="3059" spans="1:4">
      <c r="A3059">
        <v>10520</v>
      </c>
      <c r="B3059">
        <v>1673068220325</v>
      </c>
      <c r="C3059">
        <v>1673068220377</v>
      </c>
      <c r="D3059">
        <v>52</v>
      </c>
    </row>
    <row r="3060" spans="1:4">
      <c r="A3060">
        <v>10521</v>
      </c>
      <c r="B3060">
        <v>1673068220424</v>
      </c>
      <c r="C3060">
        <v>1673068220475</v>
      </c>
      <c r="D3060">
        <v>51</v>
      </c>
    </row>
    <row r="3061" spans="1:4">
      <c r="A3061">
        <v>10522</v>
      </c>
      <c r="B3061">
        <v>1673068220520</v>
      </c>
      <c r="C3061">
        <v>1673068220572</v>
      </c>
      <c r="D3061">
        <v>52</v>
      </c>
    </row>
    <row r="3062" spans="1:4">
      <c r="A3062">
        <v>10523</v>
      </c>
      <c r="B3062">
        <v>1673068220617</v>
      </c>
      <c r="C3062">
        <v>1673068220668</v>
      </c>
      <c r="D3062">
        <v>51</v>
      </c>
    </row>
    <row r="3063" spans="1:4">
      <c r="A3063">
        <v>10524</v>
      </c>
      <c r="B3063">
        <v>1673068220711</v>
      </c>
      <c r="C3063">
        <v>1673068220762</v>
      </c>
      <c r="D3063">
        <v>51</v>
      </c>
    </row>
    <row r="3064" spans="1:4">
      <c r="A3064">
        <v>10525</v>
      </c>
      <c r="B3064">
        <v>1673068220809</v>
      </c>
      <c r="C3064">
        <v>1673068220861</v>
      </c>
      <c r="D3064">
        <v>52</v>
      </c>
    </row>
    <row r="3065" spans="1:4">
      <c r="A3065">
        <v>10525</v>
      </c>
      <c r="B3065">
        <v>1673068220926</v>
      </c>
      <c r="C3065">
        <v>1673068220977</v>
      </c>
      <c r="D3065">
        <v>51</v>
      </c>
    </row>
    <row r="3066" spans="1:4">
      <c r="A3066">
        <v>10526</v>
      </c>
      <c r="B3066">
        <v>1673068221045</v>
      </c>
      <c r="C3066">
        <v>1673068221096</v>
      </c>
      <c r="D3066">
        <v>51</v>
      </c>
    </row>
    <row r="3067" spans="1:4">
      <c r="A3067">
        <v>10527</v>
      </c>
      <c r="B3067">
        <v>1673068221142</v>
      </c>
      <c r="C3067">
        <v>1673068221194</v>
      </c>
      <c r="D3067">
        <v>52</v>
      </c>
    </row>
    <row r="3068" spans="1:4">
      <c r="A3068">
        <v>10528</v>
      </c>
      <c r="B3068">
        <v>1673068221240</v>
      </c>
      <c r="C3068">
        <v>1673068221291</v>
      </c>
      <c r="D3068">
        <v>51</v>
      </c>
    </row>
    <row r="3069" spans="1:4">
      <c r="A3069">
        <v>10529</v>
      </c>
      <c r="B3069">
        <v>1673068221339</v>
      </c>
      <c r="C3069">
        <v>1673068221389</v>
      </c>
      <c r="D3069">
        <v>50</v>
      </c>
    </row>
    <row r="3070" spans="1:4">
      <c r="A3070">
        <v>10530</v>
      </c>
      <c r="B3070">
        <v>1673068221434</v>
      </c>
      <c r="C3070">
        <v>1673068221485</v>
      </c>
      <c r="D3070">
        <v>51</v>
      </c>
    </row>
    <row r="3071" spans="1:4">
      <c r="A3071">
        <v>10531</v>
      </c>
      <c r="B3071">
        <v>1673068221533</v>
      </c>
      <c r="C3071">
        <v>1673068221584</v>
      </c>
      <c r="D3071">
        <v>51</v>
      </c>
    </row>
    <row r="3072" spans="1:4">
      <c r="A3072">
        <v>10531</v>
      </c>
      <c r="B3072">
        <v>1673068221629</v>
      </c>
      <c r="C3072">
        <v>1673068221680</v>
      </c>
      <c r="D3072">
        <v>51</v>
      </c>
    </row>
    <row r="3073" spans="1:4">
      <c r="A3073">
        <v>10531</v>
      </c>
      <c r="B3073">
        <v>1673068221727</v>
      </c>
      <c r="C3073">
        <v>1673068221778</v>
      </c>
      <c r="D3073">
        <v>51</v>
      </c>
    </row>
    <row r="3074" spans="1:4">
      <c r="A3074">
        <v>10532</v>
      </c>
      <c r="B3074">
        <v>1673068221824</v>
      </c>
      <c r="C3074">
        <v>1673068221875</v>
      </c>
      <c r="D3074">
        <v>51</v>
      </c>
    </row>
    <row r="3075" spans="1:4">
      <c r="A3075">
        <v>10532</v>
      </c>
      <c r="B3075">
        <v>1673068221921</v>
      </c>
      <c r="C3075">
        <v>1673068221972</v>
      </c>
      <c r="D3075">
        <v>51</v>
      </c>
    </row>
    <row r="3076" spans="1:4">
      <c r="A3076">
        <v>10533</v>
      </c>
      <c r="B3076">
        <v>1673068222018</v>
      </c>
      <c r="C3076">
        <v>1673068222069</v>
      </c>
      <c r="D3076">
        <v>51</v>
      </c>
    </row>
    <row r="3077" spans="1:4">
      <c r="A3077">
        <v>10534</v>
      </c>
      <c r="B3077">
        <v>1673068222144</v>
      </c>
      <c r="C3077">
        <v>1673068222195</v>
      </c>
      <c r="D3077">
        <v>51</v>
      </c>
    </row>
    <row r="3078" spans="1:4">
      <c r="A3078">
        <v>10535</v>
      </c>
      <c r="B3078">
        <v>1673068222241</v>
      </c>
      <c r="C3078">
        <v>1673068222292</v>
      </c>
      <c r="D3078">
        <v>51</v>
      </c>
    </row>
    <row r="3079" spans="1:4">
      <c r="A3079">
        <v>10536</v>
      </c>
      <c r="B3079">
        <v>1673068222337</v>
      </c>
      <c r="C3079">
        <v>1673068222388</v>
      </c>
      <c r="D3079">
        <v>51</v>
      </c>
    </row>
    <row r="3080" spans="1:4">
      <c r="A3080">
        <v>10538</v>
      </c>
      <c r="B3080">
        <v>1673068222461</v>
      </c>
      <c r="C3080">
        <v>1673068222513</v>
      </c>
      <c r="D3080">
        <v>52</v>
      </c>
    </row>
    <row r="3081" spans="1:4">
      <c r="A3081">
        <v>10539</v>
      </c>
      <c r="B3081">
        <v>1673068222590</v>
      </c>
      <c r="C3081">
        <v>1673068222641</v>
      </c>
      <c r="D3081">
        <v>51</v>
      </c>
    </row>
    <row r="3082" spans="1:4">
      <c r="A3082">
        <v>10540</v>
      </c>
      <c r="B3082">
        <v>1673068222686</v>
      </c>
      <c r="C3082">
        <v>1673068222738</v>
      </c>
      <c r="D3082">
        <v>52</v>
      </c>
    </row>
    <row r="3083" spans="1:4">
      <c r="A3083">
        <v>10541</v>
      </c>
      <c r="B3083">
        <v>1673068222811</v>
      </c>
      <c r="C3083">
        <v>1673068222862</v>
      </c>
      <c r="D3083">
        <v>51</v>
      </c>
    </row>
    <row r="3084" spans="1:4">
      <c r="A3084">
        <v>10542</v>
      </c>
      <c r="B3084">
        <v>1673068222931</v>
      </c>
      <c r="C3084">
        <v>1673068222982</v>
      </c>
      <c r="D3084">
        <v>51</v>
      </c>
    </row>
    <row r="3085" spans="1:4">
      <c r="A3085">
        <v>10543</v>
      </c>
      <c r="B3085">
        <v>1673068223027</v>
      </c>
      <c r="C3085">
        <v>1673068223078</v>
      </c>
      <c r="D3085">
        <v>51</v>
      </c>
    </row>
    <row r="3086" spans="1:4">
      <c r="A3086">
        <v>10544</v>
      </c>
      <c r="B3086">
        <v>1673068223123</v>
      </c>
      <c r="C3086">
        <v>1673068223174</v>
      </c>
      <c r="D3086">
        <v>51</v>
      </c>
    </row>
    <row r="3087" spans="1:4">
      <c r="A3087">
        <v>10545</v>
      </c>
      <c r="B3087">
        <v>1673068223218</v>
      </c>
      <c r="C3087">
        <v>1673068223269</v>
      </c>
      <c r="D3087">
        <v>51</v>
      </c>
    </row>
    <row r="3088" spans="1:4">
      <c r="A3088">
        <v>10546</v>
      </c>
      <c r="B3088">
        <v>1673068223313</v>
      </c>
      <c r="C3088">
        <v>1673068223364</v>
      </c>
      <c r="D3088">
        <v>51</v>
      </c>
    </row>
    <row r="3089" spans="1:4">
      <c r="A3089">
        <v>10547</v>
      </c>
      <c r="B3089">
        <v>1673068223410</v>
      </c>
      <c r="C3089">
        <v>1673068223461</v>
      </c>
      <c r="D3089">
        <v>51</v>
      </c>
    </row>
    <row r="3090" spans="1:4">
      <c r="A3090">
        <v>10548</v>
      </c>
      <c r="B3090">
        <v>1673068223509</v>
      </c>
      <c r="C3090">
        <v>1673068223560</v>
      </c>
      <c r="D3090">
        <v>51</v>
      </c>
    </row>
    <row r="3091" spans="1:4">
      <c r="A3091">
        <v>10549</v>
      </c>
      <c r="B3091">
        <v>1673068223604</v>
      </c>
      <c r="C3091">
        <v>1673068223655</v>
      </c>
      <c r="D3091">
        <v>51</v>
      </c>
    </row>
    <row r="3092" spans="1:4">
      <c r="A3092">
        <v>10550</v>
      </c>
      <c r="B3092">
        <v>1673068223701</v>
      </c>
      <c r="C3092">
        <v>1673068223752</v>
      </c>
      <c r="D3092">
        <v>51</v>
      </c>
    </row>
    <row r="3093" spans="1:4">
      <c r="A3093">
        <v>10551</v>
      </c>
      <c r="B3093">
        <v>1673068223798</v>
      </c>
      <c r="C3093">
        <v>1673068223849</v>
      </c>
      <c r="D3093">
        <v>51</v>
      </c>
    </row>
    <row r="3094" spans="1:4">
      <c r="A3094">
        <v>10552</v>
      </c>
      <c r="B3094">
        <v>1673068223895</v>
      </c>
      <c r="C3094">
        <v>1673068223946</v>
      </c>
      <c r="D3094">
        <v>51</v>
      </c>
    </row>
    <row r="3095" spans="1:4">
      <c r="A3095">
        <v>10553</v>
      </c>
      <c r="B3095">
        <v>1673068223994</v>
      </c>
      <c r="C3095">
        <v>1673068224045</v>
      </c>
      <c r="D3095">
        <v>51</v>
      </c>
    </row>
    <row r="3096" spans="1:4">
      <c r="A3096">
        <v>10554</v>
      </c>
      <c r="B3096">
        <v>1673068224093</v>
      </c>
      <c r="C3096">
        <v>1673068224144</v>
      </c>
      <c r="D3096">
        <v>51</v>
      </c>
    </row>
    <row r="3097" spans="1:4">
      <c r="A3097">
        <v>10555</v>
      </c>
      <c r="B3097">
        <v>1673068224189</v>
      </c>
      <c r="C3097">
        <v>1673068224240</v>
      </c>
      <c r="D3097">
        <v>51</v>
      </c>
    </row>
    <row r="3098" spans="1:4">
      <c r="A3098">
        <v>10556</v>
      </c>
      <c r="B3098">
        <v>1673068224283</v>
      </c>
      <c r="C3098">
        <v>1673068224334</v>
      </c>
      <c r="D3098">
        <v>51</v>
      </c>
    </row>
    <row r="3099" spans="1:4">
      <c r="A3099">
        <v>10558</v>
      </c>
      <c r="B3099">
        <v>1673068224385</v>
      </c>
      <c r="C3099">
        <v>1673068224436</v>
      </c>
      <c r="D3099">
        <v>51</v>
      </c>
    </row>
    <row r="3100" spans="1:4">
      <c r="A3100">
        <v>10559</v>
      </c>
      <c r="B3100">
        <v>1673068224482</v>
      </c>
      <c r="C3100">
        <v>1673068224533</v>
      </c>
      <c r="D3100">
        <v>51</v>
      </c>
    </row>
    <row r="3101" spans="1:4">
      <c r="A3101">
        <v>10560</v>
      </c>
      <c r="B3101">
        <v>1673068224580</v>
      </c>
      <c r="C3101">
        <v>1673068224631</v>
      </c>
      <c r="D3101">
        <v>51</v>
      </c>
    </row>
    <row r="3102" spans="1:4">
      <c r="A3102">
        <v>10560</v>
      </c>
      <c r="B3102">
        <v>1673068224677</v>
      </c>
      <c r="C3102">
        <v>1673068224728</v>
      </c>
      <c r="D3102">
        <v>51</v>
      </c>
    </row>
    <row r="3103" spans="1:4">
      <c r="A3103">
        <v>10561</v>
      </c>
      <c r="B3103">
        <v>1673068224773</v>
      </c>
      <c r="C3103">
        <v>1673068224825</v>
      </c>
      <c r="D3103">
        <v>52</v>
      </c>
    </row>
    <row r="3104" spans="1:4">
      <c r="A3104">
        <v>10562</v>
      </c>
      <c r="B3104">
        <v>1673068224900</v>
      </c>
      <c r="C3104">
        <v>1673068224951</v>
      </c>
      <c r="D3104">
        <v>51</v>
      </c>
    </row>
    <row r="3105" spans="1:4">
      <c r="A3105">
        <v>10563</v>
      </c>
      <c r="B3105">
        <v>1673068224993</v>
      </c>
      <c r="C3105">
        <v>1673068225043</v>
      </c>
      <c r="D3105">
        <v>50</v>
      </c>
    </row>
    <row r="3106" spans="1:4">
      <c r="A3106">
        <v>10564</v>
      </c>
      <c r="B3106">
        <v>1673068225089</v>
      </c>
      <c r="C3106">
        <v>1673068225140</v>
      </c>
      <c r="D3106">
        <v>51</v>
      </c>
    </row>
    <row r="3107" spans="1:4">
      <c r="A3107">
        <v>10565</v>
      </c>
      <c r="B3107">
        <v>1673068225188</v>
      </c>
      <c r="C3107">
        <v>1673068225239</v>
      </c>
      <c r="D3107">
        <v>51</v>
      </c>
    </row>
    <row r="3108" spans="1:4">
      <c r="A3108">
        <v>10566</v>
      </c>
      <c r="B3108">
        <v>1673068225285</v>
      </c>
      <c r="C3108">
        <v>1673068225336</v>
      </c>
      <c r="D3108">
        <v>51</v>
      </c>
    </row>
    <row r="3109" spans="1:4">
      <c r="A3109">
        <v>10567</v>
      </c>
      <c r="B3109">
        <v>1673068225406</v>
      </c>
      <c r="C3109">
        <v>1673068225457</v>
      </c>
      <c r="D3109">
        <v>51</v>
      </c>
    </row>
    <row r="3110" spans="1:4">
      <c r="A3110">
        <v>10568</v>
      </c>
      <c r="B3110">
        <v>1673068225500</v>
      </c>
      <c r="C3110">
        <v>1673068225551</v>
      </c>
      <c r="D3110">
        <v>51</v>
      </c>
    </row>
    <row r="3111" spans="1:4">
      <c r="A3111">
        <v>10569</v>
      </c>
      <c r="B3111">
        <v>1673068225606</v>
      </c>
      <c r="C3111">
        <v>1673068225657</v>
      </c>
      <c r="D3111">
        <v>51</v>
      </c>
    </row>
    <row r="3112" spans="1:4">
      <c r="A3112">
        <v>10569</v>
      </c>
      <c r="B3112">
        <v>1673068225703</v>
      </c>
      <c r="C3112">
        <v>1673068225754</v>
      </c>
      <c r="D3112">
        <v>51</v>
      </c>
    </row>
    <row r="3113" spans="1:4">
      <c r="A3113">
        <v>10571</v>
      </c>
      <c r="B3113">
        <v>1673068225802</v>
      </c>
      <c r="C3113">
        <v>1673068225853</v>
      </c>
      <c r="D3113">
        <v>51</v>
      </c>
    </row>
    <row r="3114" spans="1:4">
      <c r="A3114">
        <v>10572</v>
      </c>
      <c r="B3114">
        <v>1673068225921</v>
      </c>
      <c r="C3114">
        <v>1673068225972</v>
      </c>
      <c r="D3114">
        <v>51</v>
      </c>
    </row>
    <row r="3115" spans="1:4">
      <c r="A3115">
        <v>10573</v>
      </c>
      <c r="B3115">
        <v>1673068226017</v>
      </c>
      <c r="C3115">
        <v>1673068226068</v>
      </c>
      <c r="D3115">
        <v>51</v>
      </c>
    </row>
    <row r="3116" spans="1:4">
      <c r="A3116">
        <v>10575</v>
      </c>
      <c r="B3116">
        <v>1673068226145</v>
      </c>
      <c r="C3116">
        <v>1673068226197</v>
      </c>
      <c r="D3116">
        <v>52</v>
      </c>
    </row>
    <row r="3117" spans="1:4">
      <c r="A3117">
        <v>10576</v>
      </c>
      <c r="B3117">
        <v>1673068226241</v>
      </c>
      <c r="C3117">
        <v>1673068226292</v>
      </c>
      <c r="D3117">
        <v>51</v>
      </c>
    </row>
    <row r="3118" spans="1:4">
      <c r="A3118">
        <v>10577</v>
      </c>
      <c r="B3118">
        <v>1673068226366</v>
      </c>
      <c r="C3118">
        <v>1673068226417</v>
      </c>
      <c r="D3118">
        <v>51</v>
      </c>
    </row>
    <row r="3119" spans="1:4">
      <c r="A3119">
        <v>10578</v>
      </c>
      <c r="B3119">
        <v>1673068226463</v>
      </c>
      <c r="C3119">
        <v>1673068226514</v>
      </c>
      <c r="D3119">
        <v>51</v>
      </c>
    </row>
    <row r="3120" spans="1:4">
      <c r="A3120">
        <v>10580</v>
      </c>
      <c r="B3120">
        <v>1673068226562</v>
      </c>
      <c r="C3120">
        <v>1673068226614</v>
      </c>
      <c r="D3120">
        <v>52</v>
      </c>
    </row>
    <row r="3121" spans="1:4">
      <c r="A3121">
        <v>10581</v>
      </c>
      <c r="B3121">
        <v>1673068226659</v>
      </c>
      <c r="C3121">
        <v>1673068226710</v>
      </c>
      <c r="D3121">
        <v>51</v>
      </c>
    </row>
    <row r="3122" spans="1:4">
      <c r="A3122">
        <v>10581</v>
      </c>
      <c r="B3122">
        <v>1673068226758</v>
      </c>
      <c r="C3122">
        <v>1673068226809</v>
      </c>
      <c r="D3122">
        <v>51</v>
      </c>
    </row>
    <row r="3123" spans="1:4">
      <c r="A3123">
        <v>10581</v>
      </c>
      <c r="B3123">
        <v>1673068226854</v>
      </c>
      <c r="C3123">
        <v>1673068226905</v>
      </c>
      <c r="D3123">
        <v>51</v>
      </c>
    </row>
    <row r="3124" spans="1:4">
      <c r="A3124">
        <v>10581</v>
      </c>
      <c r="B3124">
        <v>1673068226952</v>
      </c>
      <c r="C3124">
        <v>1673068227004</v>
      </c>
      <c r="D3124">
        <v>52</v>
      </c>
    </row>
    <row r="3125" spans="1:4">
      <c r="A3125">
        <v>10582</v>
      </c>
      <c r="B3125">
        <v>1673068227049</v>
      </c>
      <c r="C3125">
        <v>1673068227100</v>
      </c>
      <c r="D3125">
        <v>51</v>
      </c>
    </row>
    <row r="3126" spans="1:4">
      <c r="A3126">
        <v>10583</v>
      </c>
      <c r="B3126">
        <v>1673068227147</v>
      </c>
      <c r="C3126">
        <v>1673068227198</v>
      </c>
      <c r="D3126">
        <v>51</v>
      </c>
    </row>
    <row r="3127" spans="1:4">
      <c r="A3127">
        <v>10584</v>
      </c>
      <c r="B3127">
        <v>1673068227242</v>
      </c>
      <c r="C3127">
        <v>1673068227293</v>
      </c>
      <c r="D3127">
        <v>51</v>
      </c>
    </row>
    <row r="3128" spans="1:4">
      <c r="A3128">
        <v>10585</v>
      </c>
      <c r="B3128">
        <v>1673068227338</v>
      </c>
      <c r="C3128">
        <v>1673068227389</v>
      </c>
      <c r="D3128">
        <v>51</v>
      </c>
    </row>
    <row r="3129" spans="1:4">
      <c r="A3129">
        <v>10586</v>
      </c>
      <c r="B3129">
        <v>1673068227434</v>
      </c>
      <c r="C3129">
        <v>1673068227485</v>
      </c>
      <c r="D3129">
        <v>51</v>
      </c>
    </row>
    <row r="3130" spans="1:4">
      <c r="A3130">
        <v>10587</v>
      </c>
      <c r="B3130">
        <v>1673068227531</v>
      </c>
      <c r="C3130">
        <v>1673068227582</v>
      </c>
      <c r="D3130">
        <v>51</v>
      </c>
    </row>
    <row r="3131" spans="1:4">
      <c r="A3131">
        <v>10588</v>
      </c>
      <c r="B3131">
        <v>1673068227630</v>
      </c>
      <c r="C3131">
        <v>1673068227681</v>
      </c>
      <c r="D3131">
        <v>51</v>
      </c>
    </row>
    <row r="3132" spans="1:4">
      <c r="A3132">
        <v>10589</v>
      </c>
      <c r="B3132">
        <v>1673068227727</v>
      </c>
      <c r="C3132">
        <v>1673068227778</v>
      </c>
      <c r="D3132">
        <v>51</v>
      </c>
    </row>
    <row r="3133" spans="1:4">
      <c r="A3133">
        <v>10589</v>
      </c>
      <c r="B3133">
        <v>1673068227822</v>
      </c>
      <c r="C3133">
        <v>1673068227873</v>
      </c>
      <c r="D3133">
        <v>51</v>
      </c>
    </row>
    <row r="3134" spans="1:4">
      <c r="A3134">
        <v>10589</v>
      </c>
      <c r="B3134">
        <v>1673068227921</v>
      </c>
      <c r="C3134">
        <v>1673068227972</v>
      </c>
      <c r="D3134">
        <v>51</v>
      </c>
    </row>
    <row r="3135" spans="1:4">
      <c r="A3135">
        <v>10590</v>
      </c>
      <c r="B3135">
        <v>1673068228046</v>
      </c>
      <c r="C3135">
        <v>1673068228097</v>
      </c>
      <c r="D3135">
        <v>51</v>
      </c>
    </row>
    <row r="3136" spans="1:4">
      <c r="A3136">
        <v>10591</v>
      </c>
      <c r="B3136">
        <v>1673068228141</v>
      </c>
      <c r="C3136">
        <v>1673068228192</v>
      </c>
      <c r="D3136">
        <v>51</v>
      </c>
    </row>
    <row r="3137" spans="1:4">
      <c r="A3137">
        <v>10592</v>
      </c>
      <c r="B3137">
        <v>1673068228238</v>
      </c>
      <c r="C3137">
        <v>1673068228288</v>
      </c>
      <c r="D3137">
        <v>50</v>
      </c>
    </row>
    <row r="3138" spans="1:4">
      <c r="A3138">
        <v>10593</v>
      </c>
      <c r="B3138">
        <v>1673068228334</v>
      </c>
      <c r="C3138">
        <v>1673068228385</v>
      </c>
      <c r="D3138">
        <v>51</v>
      </c>
    </row>
    <row r="3139" spans="1:4">
      <c r="A3139">
        <v>10594</v>
      </c>
      <c r="B3139">
        <v>1673068228431</v>
      </c>
      <c r="C3139">
        <v>1673068228482</v>
      </c>
      <c r="D3139">
        <v>51</v>
      </c>
    </row>
    <row r="3140" spans="1:4">
      <c r="A3140">
        <v>10594</v>
      </c>
      <c r="B3140">
        <v>1673068228530</v>
      </c>
      <c r="C3140">
        <v>1673068228581</v>
      </c>
      <c r="D3140">
        <v>51</v>
      </c>
    </row>
    <row r="3141" spans="1:4">
      <c r="A3141">
        <v>10595</v>
      </c>
      <c r="B3141">
        <v>1673068228629</v>
      </c>
      <c r="C3141">
        <v>1673068228680</v>
      </c>
      <c r="D3141">
        <v>51</v>
      </c>
    </row>
    <row r="3142" spans="1:4">
      <c r="A3142">
        <v>10595</v>
      </c>
      <c r="B3142">
        <v>1673068228728</v>
      </c>
      <c r="C3142">
        <v>1673068228779</v>
      </c>
      <c r="D3142">
        <v>51</v>
      </c>
    </row>
    <row r="3143" spans="1:4">
      <c r="A3143">
        <v>10596</v>
      </c>
      <c r="B3143">
        <v>1673068228823</v>
      </c>
      <c r="C3143">
        <v>1673068228874</v>
      </c>
      <c r="D3143">
        <v>51</v>
      </c>
    </row>
    <row r="3144" spans="1:4">
      <c r="A3144">
        <v>10597</v>
      </c>
      <c r="B3144">
        <v>1673068228922</v>
      </c>
      <c r="C3144">
        <v>1673068228974</v>
      </c>
      <c r="D3144">
        <v>52</v>
      </c>
    </row>
    <row r="3145" spans="1:4">
      <c r="A3145">
        <v>10597</v>
      </c>
      <c r="B3145">
        <v>1673068229051</v>
      </c>
      <c r="C3145">
        <v>1673068229102</v>
      </c>
      <c r="D3145">
        <v>51</v>
      </c>
    </row>
    <row r="3146" spans="1:4">
      <c r="A3146">
        <v>10598</v>
      </c>
      <c r="B3146">
        <v>1673068229148</v>
      </c>
      <c r="C3146">
        <v>1673068229199</v>
      </c>
      <c r="D3146">
        <v>51</v>
      </c>
    </row>
    <row r="3147" spans="1:4">
      <c r="A3147">
        <v>10599</v>
      </c>
      <c r="B3147">
        <v>1673068229243</v>
      </c>
      <c r="C3147">
        <v>1673068229295</v>
      </c>
      <c r="D3147">
        <v>52</v>
      </c>
    </row>
    <row r="3148" spans="1:4">
      <c r="A3148">
        <v>10600</v>
      </c>
      <c r="B3148">
        <v>1673068229366</v>
      </c>
      <c r="C3148">
        <v>1673068229418</v>
      </c>
      <c r="D3148">
        <v>52</v>
      </c>
    </row>
    <row r="3149" spans="1:4">
      <c r="A3149">
        <v>10601</v>
      </c>
      <c r="B3149">
        <v>1673068229462</v>
      </c>
      <c r="C3149">
        <v>1673068229513</v>
      </c>
      <c r="D3149">
        <v>51</v>
      </c>
    </row>
    <row r="3150" spans="1:4">
      <c r="A3150">
        <v>10602</v>
      </c>
      <c r="B3150">
        <v>1673068229556</v>
      </c>
      <c r="C3150">
        <v>1673068229607</v>
      </c>
      <c r="D3150">
        <v>51</v>
      </c>
    </row>
    <row r="3151" spans="1:4">
      <c r="A3151">
        <v>10603</v>
      </c>
      <c r="B3151">
        <v>1673068229650</v>
      </c>
      <c r="C3151">
        <v>1673068229701</v>
      </c>
      <c r="D3151">
        <v>51</v>
      </c>
    </row>
    <row r="3152" spans="1:4">
      <c r="A3152">
        <v>10604</v>
      </c>
      <c r="B3152">
        <v>1673068229747</v>
      </c>
      <c r="C3152">
        <v>1673068229798</v>
      </c>
      <c r="D3152">
        <v>51</v>
      </c>
    </row>
    <row r="3153" spans="1:4">
      <c r="A3153">
        <v>10604</v>
      </c>
      <c r="B3153">
        <v>1673068229842</v>
      </c>
      <c r="C3153">
        <v>1673068229893</v>
      </c>
      <c r="D3153">
        <v>51</v>
      </c>
    </row>
    <row r="3154" spans="1:4">
      <c r="A3154">
        <v>10605</v>
      </c>
      <c r="B3154">
        <v>1673068229936</v>
      </c>
      <c r="C3154">
        <v>1673068229988</v>
      </c>
      <c r="D3154">
        <v>52</v>
      </c>
    </row>
    <row r="3155" spans="1:4">
      <c r="A3155">
        <v>10606</v>
      </c>
      <c r="B3155">
        <v>1673068230032</v>
      </c>
      <c r="C3155">
        <v>1673068230084</v>
      </c>
      <c r="D3155">
        <v>52</v>
      </c>
    </row>
    <row r="3156" spans="1:4">
      <c r="A3156">
        <v>10607</v>
      </c>
      <c r="B3156">
        <v>1673068230128</v>
      </c>
      <c r="C3156">
        <v>1673068230179</v>
      </c>
      <c r="D3156">
        <v>51</v>
      </c>
    </row>
    <row r="3157" spans="1:4">
      <c r="A3157">
        <v>10608</v>
      </c>
      <c r="B3157">
        <v>1673068230225</v>
      </c>
      <c r="C3157">
        <v>1673068230276</v>
      </c>
      <c r="D3157">
        <v>51</v>
      </c>
    </row>
    <row r="3158" spans="1:4">
      <c r="A3158">
        <v>10609</v>
      </c>
      <c r="B3158">
        <v>1673068230321</v>
      </c>
      <c r="C3158">
        <v>1673068230372</v>
      </c>
      <c r="D3158">
        <v>51</v>
      </c>
    </row>
    <row r="3159" spans="1:4">
      <c r="A3159">
        <v>10610</v>
      </c>
      <c r="B3159">
        <v>1673068230417</v>
      </c>
      <c r="C3159">
        <v>1673068230467</v>
      </c>
      <c r="D3159">
        <v>50</v>
      </c>
    </row>
    <row r="3160" spans="1:4">
      <c r="A3160">
        <v>10611</v>
      </c>
      <c r="B3160">
        <v>1673068230514</v>
      </c>
      <c r="C3160">
        <v>1673068230565</v>
      </c>
      <c r="D3160">
        <v>51</v>
      </c>
    </row>
    <row r="3161" spans="1:4">
      <c r="A3161">
        <v>10612</v>
      </c>
      <c r="B3161">
        <v>1673068230611</v>
      </c>
      <c r="C3161">
        <v>1673068230663</v>
      </c>
      <c r="D3161">
        <v>52</v>
      </c>
    </row>
    <row r="3162" spans="1:4">
      <c r="A3162">
        <v>10612</v>
      </c>
      <c r="B3162">
        <v>1673068230736</v>
      </c>
      <c r="C3162">
        <v>1673068230787</v>
      </c>
      <c r="D3162">
        <v>51</v>
      </c>
    </row>
    <row r="3163" spans="1:4">
      <c r="A3163">
        <v>10612</v>
      </c>
      <c r="B3163">
        <v>1673068230829</v>
      </c>
      <c r="C3163">
        <v>1673068230880</v>
      </c>
      <c r="D3163">
        <v>51</v>
      </c>
    </row>
    <row r="3164" spans="1:4">
      <c r="A3164">
        <v>10612</v>
      </c>
      <c r="B3164">
        <v>1673068230923</v>
      </c>
      <c r="C3164">
        <v>1673068230974</v>
      </c>
      <c r="D3164">
        <v>51</v>
      </c>
    </row>
    <row r="3165" spans="1:4">
      <c r="A3165">
        <v>10613</v>
      </c>
      <c r="B3165">
        <v>1673068231019</v>
      </c>
      <c r="C3165">
        <v>1673068231070</v>
      </c>
      <c r="D3165">
        <v>51</v>
      </c>
    </row>
    <row r="3166" spans="1:4">
      <c r="A3166">
        <v>10614</v>
      </c>
      <c r="B3166">
        <v>1673068231116</v>
      </c>
      <c r="C3166">
        <v>1673068231167</v>
      </c>
      <c r="D3166">
        <v>51</v>
      </c>
    </row>
    <row r="3167" spans="1:4">
      <c r="A3167">
        <v>10615</v>
      </c>
      <c r="B3167">
        <v>1673068231213</v>
      </c>
      <c r="C3167">
        <v>1673068231264</v>
      </c>
      <c r="D3167">
        <v>51</v>
      </c>
    </row>
    <row r="3168" spans="1:4">
      <c r="A3168">
        <v>10616</v>
      </c>
      <c r="B3168">
        <v>1673068231312</v>
      </c>
      <c r="C3168">
        <v>1673068231363</v>
      </c>
      <c r="D3168">
        <v>51</v>
      </c>
    </row>
    <row r="3169" spans="1:4">
      <c r="A3169">
        <v>10617</v>
      </c>
      <c r="B3169">
        <v>1673068231409</v>
      </c>
      <c r="C3169">
        <v>1673068231461</v>
      </c>
      <c r="D3169">
        <v>52</v>
      </c>
    </row>
    <row r="3170" spans="1:4">
      <c r="A3170">
        <v>10618</v>
      </c>
      <c r="B3170">
        <v>1673068231510</v>
      </c>
      <c r="C3170">
        <v>1673068231561</v>
      </c>
      <c r="D3170">
        <v>51</v>
      </c>
    </row>
    <row r="3171" spans="1:4">
      <c r="A3171">
        <v>10620</v>
      </c>
      <c r="B3171">
        <v>1673068231606</v>
      </c>
      <c r="C3171">
        <v>1673068231657</v>
      </c>
      <c r="D3171">
        <v>51</v>
      </c>
    </row>
    <row r="3172" spans="1:4">
      <c r="A3172">
        <v>10621</v>
      </c>
      <c r="B3172">
        <v>1673068231703</v>
      </c>
      <c r="C3172">
        <v>1673068231754</v>
      </c>
      <c r="D3172">
        <v>51</v>
      </c>
    </row>
    <row r="3173" spans="1:4">
      <c r="A3173">
        <v>10622</v>
      </c>
      <c r="B3173">
        <v>1673068231802</v>
      </c>
      <c r="C3173">
        <v>1673068231853</v>
      </c>
      <c r="D3173">
        <v>51</v>
      </c>
    </row>
    <row r="3174" spans="1:4">
      <c r="A3174">
        <v>10623</v>
      </c>
      <c r="B3174">
        <v>1673068231927</v>
      </c>
      <c r="C3174">
        <v>1673068231978</v>
      </c>
      <c r="D3174">
        <v>51</v>
      </c>
    </row>
    <row r="3175" spans="1:4">
      <c r="A3175">
        <v>10623</v>
      </c>
      <c r="B3175">
        <v>1673068232047</v>
      </c>
      <c r="C3175">
        <v>1673068232098</v>
      </c>
      <c r="D3175">
        <v>51</v>
      </c>
    </row>
    <row r="3176" spans="1:4">
      <c r="A3176">
        <v>10624</v>
      </c>
      <c r="B3176">
        <v>1673068232143</v>
      </c>
      <c r="C3176">
        <v>1673068232194</v>
      </c>
      <c r="D3176">
        <v>51</v>
      </c>
    </row>
    <row r="3177" spans="1:4">
      <c r="A3177">
        <v>10624</v>
      </c>
      <c r="B3177">
        <v>1673068232243</v>
      </c>
      <c r="C3177">
        <v>1673068232294</v>
      </c>
      <c r="D3177">
        <v>51</v>
      </c>
    </row>
    <row r="3178" spans="1:4">
      <c r="A3178">
        <v>10624</v>
      </c>
      <c r="B3178">
        <v>1673068232343</v>
      </c>
      <c r="C3178">
        <v>1673068232394</v>
      </c>
      <c r="D3178">
        <v>51</v>
      </c>
    </row>
    <row r="3179" spans="1:4">
      <c r="A3179">
        <v>10624</v>
      </c>
      <c r="B3179">
        <v>1673068232475</v>
      </c>
      <c r="C3179">
        <v>1673068232526</v>
      </c>
      <c r="D3179">
        <v>51</v>
      </c>
    </row>
    <row r="3180" spans="1:4">
      <c r="A3180">
        <v>10625</v>
      </c>
      <c r="B3180">
        <v>1673068232600</v>
      </c>
      <c r="C3180">
        <v>1673068232651</v>
      </c>
      <c r="D3180">
        <v>51</v>
      </c>
    </row>
    <row r="3181" spans="1:4">
      <c r="A3181">
        <v>10626</v>
      </c>
      <c r="B3181">
        <v>1673068232697</v>
      </c>
      <c r="C3181">
        <v>1673068232748</v>
      </c>
      <c r="D3181">
        <v>51</v>
      </c>
    </row>
    <row r="3182" spans="1:4">
      <c r="A3182">
        <v>10628</v>
      </c>
      <c r="B3182">
        <v>1673068232793</v>
      </c>
      <c r="C3182">
        <v>1673068232844</v>
      </c>
      <c r="D3182">
        <v>51</v>
      </c>
    </row>
    <row r="3183" spans="1:4">
      <c r="A3183">
        <v>10629</v>
      </c>
      <c r="B3183">
        <v>1673068232890</v>
      </c>
      <c r="C3183">
        <v>1673068232941</v>
      </c>
      <c r="D3183">
        <v>51</v>
      </c>
    </row>
    <row r="3184" spans="1:4">
      <c r="A3184">
        <v>10630</v>
      </c>
      <c r="B3184">
        <v>1673068232991</v>
      </c>
      <c r="C3184">
        <v>1673068233042</v>
      </c>
      <c r="D3184">
        <v>51</v>
      </c>
    </row>
    <row r="3185" spans="1:4">
      <c r="A3185">
        <v>10631</v>
      </c>
      <c r="B3185">
        <v>1673068233088</v>
      </c>
      <c r="C3185">
        <v>1673068233139</v>
      </c>
      <c r="D3185">
        <v>51</v>
      </c>
    </row>
    <row r="3186" spans="1:4">
      <c r="A3186">
        <v>10632</v>
      </c>
      <c r="B3186">
        <v>1673068233187</v>
      </c>
      <c r="C3186">
        <v>1673068233238</v>
      </c>
      <c r="D3186">
        <v>51</v>
      </c>
    </row>
    <row r="3187" spans="1:4">
      <c r="A3187">
        <v>10633</v>
      </c>
      <c r="B3187">
        <v>1673068233313</v>
      </c>
      <c r="C3187">
        <v>1673068233365</v>
      </c>
      <c r="D3187">
        <v>52</v>
      </c>
    </row>
    <row r="3188" spans="1:4">
      <c r="A3188">
        <v>10634</v>
      </c>
      <c r="B3188">
        <v>1673068233407</v>
      </c>
      <c r="C3188">
        <v>1673068233458</v>
      </c>
      <c r="D3188">
        <v>51</v>
      </c>
    </row>
    <row r="3189" spans="1:4">
      <c r="A3189">
        <v>10634</v>
      </c>
      <c r="B3189">
        <v>1673068233507</v>
      </c>
      <c r="C3189">
        <v>1673068233558</v>
      </c>
      <c r="D3189">
        <v>51</v>
      </c>
    </row>
    <row r="3190" spans="1:4">
      <c r="A3190">
        <v>10634</v>
      </c>
      <c r="B3190">
        <v>1673068233604</v>
      </c>
      <c r="C3190">
        <v>1673068233655</v>
      </c>
      <c r="D3190">
        <v>51</v>
      </c>
    </row>
    <row r="3191" spans="1:4">
      <c r="A3191">
        <v>10635</v>
      </c>
      <c r="B3191">
        <v>1673068233704</v>
      </c>
      <c r="C3191">
        <v>1673068233755</v>
      </c>
      <c r="D3191">
        <v>51</v>
      </c>
    </row>
    <row r="3192" spans="1:4">
      <c r="A3192">
        <v>10635</v>
      </c>
      <c r="B3192">
        <v>1673068233798</v>
      </c>
      <c r="C3192">
        <v>1673068233849</v>
      </c>
      <c r="D3192">
        <v>51</v>
      </c>
    </row>
    <row r="3193" spans="1:4">
      <c r="A3193">
        <v>10635</v>
      </c>
      <c r="B3193">
        <v>1673068233894</v>
      </c>
      <c r="C3193">
        <v>1673068233946</v>
      </c>
      <c r="D3193">
        <v>52</v>
      </c>
    </row>
    <row r="3194" spans="1:4">
      <c r="A3194">
        <v>10635</v>
      </c>
      <c r="B3194">
        <v>1673068233995</v>
      </c>
      <c r="C3194">
        <v>1673068234046</v>
      </c>
      <c r="D3194">
        <v>51</v>
      </c>
    </row>
    <row r="3195" spans="1:4">
      <c r="A3195">
        <v>10635</v>
      </c>
      <c r="B3195">
        <v>1673068234095</v>
      </c>
      <c r="C3195">
        <v>1673068234146</v>
      </c>
      <c r="D3195">
        <v>51</v>
      </c>
    </row>
    <row r="3196" spans="1:4">
      <c r="A3196">
        <v>10635</v>
      </c>
      <c r="B3196">
        <v>1673068234198</v>
      </c>
      <c r="C3196">
        <v>1673068234249</v>
      </c>
      <c r="D3196">
        <v>51</v>
      </c>
    </row>
    <row r="3197" spans="1:4">
      <c r="A3197">
        <v>10635</v>
      </c>
      <c r="B3197">
        <v>1673068234295</v>
      </c>
      <c r="C3197">
        <v>1673068234348</v>
      </c>
      <c r="D3197">
        <v>53</v>
      </c>
    </row>
    <row r="3198" spans="1:4">
      <c r="A3198">
        <v>10635</v>
      </c>
      <c r="B3198">
        <v>1673068234422</v>
      </c>
      <c r="C3198">
        <v>1673068234473</v>
      </c>
      <c r="D3198">
        <v>51</v>
      </c>
    </row>
    <row r="3199" spans="1:4">
      <c r="A3199">
        <v>10635</v>
      </c>
      <c r="B3199">
        <v>1673068234553</v>
      </c>
      <c r="C3199">
        <v>1673068234604</v>
      </c>
      <c r="D3199">
        <v>51</v>
      </c>
    </row>
    <row r="3200" spans="1:4">
      <c r="A3200">
        <v>10635</v>
      </c>
      <c r="B3200">
        <v>1673068234647</v>
      </c>
      <c r="C3200">
        <v>1673068234698</v>
      </c>
      <c r="D3200">
        <v>51</v>
      </c>
    </row>
    <row r="3201" spans="1:4">
      <c r="A3201">
        <v>10635</v>
      </c>
      <c r="B3201">
        <v>1673068234750</v>
      </c>
      <c r="C3201">
        <v>1673068234801</v>
      </c>
      <c r="D3201">
        <v>51</v>
      </c>
    </row>
    <row r="3202" spans="1:4">
      <c r="A3202">
        <v>10635</v>
      </c>
      <c r="B3202">
        <v>1673068234876</v>
      </c>
      <c r="C3202">
        <v>1673068234927</v>
      </c>
      <c r="D3202">
        <v>51</v>
      </c>
    </row>
    <row r="3203" spans="1:4">
      <c r="A3203">
        <v>10635</v>
      </c>
      <c r="B3203">
        <v>1673068234972</v>
      </c>
      <c r="C3203">
        <v>1673068235023</v>
      </c>
      <c r="D3203">
        <v>51</v>
      </c>
    </row>
    <row r="3204" spans="1:4">
      <c r="A3204">
        <v>10635</v>
      </c>
      <c r="B3204">
        <v>1673068235068</v>
      </c>
      <c r="C3204">
        <v>1673068235119</v>
      </c>
      <c r="D3204">
        <v>51</v>
      </c>
    </row>
    <row r="3205" spans="1:4">
      <c r="A3205">
        <v>10636</v>
      </c>
      <c r="B3205">
        <v>1673068235162</v>
      </c>
      <c r="C3205">
        <v>1673068235213</v>
      </c>
      <c r="D3205">
        <v>51</v>
      </c>
    </row>
    <row r="3206" spans="1:4">
      <c r="A3206">
        <v>10637</v>
      </c>
      <c r="B3206">
        <v>1673068235261</v>
      </c>
      <c r="C3206">
        <v>1673068235312</v>
      </c>
      <c r="D3206">
        <v>51</v>
      </c>
    </row>
    <row r="3207" spans="1:4">
      <c r="A3207">
        <v>10637</v>
      </c>
      <c r="B3207">
        <v>1673068235357</v>
      </c>
      <c r="C3207">
        <v>1673068235408</v>
      </c>
      <c r="D3207">
        <v>51</v>
      </c>
    </row>
    <row r="3208" spans="1:4">
      <c r="A3208">
        <v>10638</v>
      </c>
      <c r="B3208">
        <v>1673068235458</v>
      </c>
      <c r="C3208">
        <v>1673068235509</v>
      </c>
      <c r="D3208">
        <v>51</v>
      </c>
    </row>
    <row r="3209" spans="1:4">
      <c r="A3209">
        <v>10639</v>
      </c>
      <c r="B3209">
        <v>1673068235556</v>
      </c>
      <c r="C3209">
        <v>1673068235607</v>
      </c>
      <c r="D3209">
        <v>51</v>
      </c>
    </row>
    <row r="3210" spans="1:4">
      <c r="A3210">
        <v>10640</v>
      </c>
      <c r="B3210">
        <v>1673068235653</v>
      </c>
      <c r="C3210">
        <v>1673068235704</v>
      </c>
      <c r="D3210">
        <v>51</v>
      </c>
    </row>
    <row r="3211" spans="1:4">
      <c r="A3211">
        <v>10641</v>
      </c>
      <c r="B3211">
        <v>1673068235749</v>
      </c>
      <c r="C3211">
        <v>1673068235801</v>
      </c>
      <c r="D3211">
        <v>52</v>
      </c>
    </row>
    <row r="3212" spans="1:4">
      <c r="A3212">
        <v>10642</v>
      </c>
      <c r="B3212">
        <v>1673068235849</v>
      </c>
      <c r="C3212">
        <v>1673068235900</v>
      </c>
      <c r="D3212">
        <v>51</v>
      </c>
    </row>
    <row r="3213" spans="1:4">
      <c r="A3213">
        <v>10642</v>
      </c>
      <c r="B3213">
        <v>1673068235967</v>
      </c>
      <c r="C3213">
        <v>1673068236019</v>
      </c>
      <c r="D3213">
        <v>52</v>
      </c>
    </row>
    <row r="3214" spans="1:4">
      <c r="A3214">
        <v>10642</v>
      </c>
      <c r="B3214">
        <v>1673068236061</v>
      </c>
      <c r="C3214">
        <v>1673068236112</v>
      </c>
      <c r="D3214">
        <v>51</v>
      </c>
    </row>
    <row r="3215" spans="1:4">
      <c r="A3215">
        <v>10642</v>
      </c>
      <c r="B3215">
        <v>1673068236155</v>
      </c>
      <c r="C3215">
        <v>1673068236207</v>
      </c>
      <c r="D3215">
        <v>52</v>
      </c>
    </row>
    <row r="3216" spans="1:4">
      <c r="A3216">
        <v>10643</v>
      </c>
      <c r="B3216">
        <v>1673068236281</v>
      </c>
      <c r="C3216">
        <v>1673068236333</v>
      </c>
      <c r="D3216">
        <v>52</v>
      </c>
    </row>
    <row r="3217" spans="1:4">
      <c r="A3217">
        <v>10644</v>
      </c>
      <c r="B3217">
        <v>1673068236376</v>
      </c>
      <c r="C3217">
        <v>1673068236427</v>
      </c>
      <c r="D3217">
        <v>51</v>
      </c>
    </row>
    <row r="3218" spans="1:4">
      <c r="A3218">
        <v>10645</v>
      </c>
      <c r="B3218">
        <v>1673068236472</v>
      </c>
      <c r="C3218">
        <v>1673068236523</v>
      </c>
      <c r="D3218">
        <v>51</v>
      </c>
    </row>
    <row r="3219" spans="1:4">
      <c r="A3219">
        <v>10646</v>
      </c>
      <c r="B3219">
        <v>1673068236569</v>
      </c>
      <c r="C3219">
        <v>1673068236620</v>
      </c>
      <c r="D3219">
        <v>51</v>
      </c>
    </row>
    <row r="3220" spans="1:4">
      <c r="A3220">
        <v>10649</v>
      </c>
      <c r="B3220">
        <v>1673068236668</v>
      </c>
      <c r="C3220">
        <v>1673068236719</v>
      </c>
      <c r="D3220">
        <v>51</v>
      </c>
    </row>
    <row r="3221" spans="1:4">
      <c r="A3221">
        <v>10650</v>
      </c>
      <c r="B3221">
        <v>1673068236764</v>
      </c>
      <c r="C3221">
        <v>1673068236815</v>
      </c>
      <c r="D3221">
        <v>51</v>
      </c>
    </row>
    <row r="3222" spans="1:4">
      <c r="A3222">
        <v>10651</v>
      </c>
      <c r="B3222">
        <v>1673068236863</v>
      </c>
      <c r="C3222">
        <v>1673068236914</v>
      </c>
      <c r="D3222">
        <v>51</v>
      </c>
    </row>
    <row r="3223" spans="1:4">
      <c r="A3223">
        <v>10652</v>
      </c>
      <c r="B3223">
        <v>1673068236958</v>
      </c>
      <c r="C3223">
        <v>1673068237009</v>
      </c>
      <c r="D3223">
        <v>51</v>
      </c>
    </row>
    <row r="3224" spans="1:4">
      <c r="A3224">
        <v>10653</v>
      </c>
      <c r="B3224">
        <v>1673068237055</v>
      </c>
      <c r="C3224">
        <v>1673068237106</v>
      </c>
      <c r="D3224">
        <v>51</v>
      </c>
    </row>
    <row r="3225" spans="1:4">
      <c r="A3225">
        <v>10653</v>
      </c>
      <c r="B3225">
        <v>1673068237155</v>
      </c>
      <c r="C3225">
        <v>1673068237206</v>
      </c>
      <c r="D3225">
        <v>51</v>
      </c>
    </row>
    <row r="3226" spans="1:4">
      <c r="A3226">
        <v>10654</v>
      </c>
      <c r="B3226">
        <v>1673068237282</v>
      </c>
      <c r="C3226">
        <v>1673068237334</v>
      </c>
      <c r="D3226">
        <v>52</v>
      </c>
    </row>
    <row r="3227" spans="1:4">
      <c r="A3227">
        <v>10655</v>
      </c>
      <c r="B3227">
        <v>1673068237375</v>
      </c>
      <c r="C3227">
        <v>1673068237426</v>
      </c>
      <c r="D3227">
        <v>51</v>
      </c>
    </row>
    <row r="3228" spans="1:4">
      <c r="A3228">
        <v>10655</v>
      </c>
      <c r="B3228">
        <v>1673068237475</v>
      </c>
      <c r="C3228">
        <v>1673068237526</v>
      </c>
      <c r="D3228">
        <v>51</v>
      </c>
    </row>
    <row r="3229" spans="1:4">
      <c r="A3229">
        <v>10656</v>
      </c>
      <c r="B3229">
        <v>1673068237574</v>
      </c>
      <c r="C3229">
        <v>1673068237626</v>
      </c>
      <c r="D3229">
        <v>52</v>
      </c>
    </row>
    <row r="3230" spans="1:4">
      <c r="A3230">
        <v>10657</v>
      </c>
      <c r="B3230">
        <v>1673068237672</v>
      </c>
      <c r="C3230">
        <v>1673068237723</v>
      </c>
      <c r="D3230">
        <v>51</v>
      </c>
    </row>
    <row r="3231" spans="1:4">
      <c r="A3231">
        <v>10658</v>
      </c>
      <c r="B3231">
        <v>1673068237772</v>
      </c>
      <c r="C3231">
        <v>1673068237823</v>
      </c>
      <c r="D3231">
        <v>51</v>
      </c>
    </row>
    <row r="3232" spans="1:4">
      <c r="A3232">
        <v>10659</v>
      </c>
      <c r="B3232">
        <v>1673068237869</v>
      </c>
      <c r="C3232">
        <v>1673068237920</v>
      </c>
      <c r="D3232">
        <v>51</v>
      </c>
    </row>
    <row r="3233" spans="1:4">
      <c r="A3233">
        <v>10660</v>
      </c>
      <c r="B3233">
        <v>1673068237968</v>
      </c>
      <c r="C3233">
        <v>1673068238019</v>
      </c>
      <c r="D3233">
        <v>51</v>
      </c>
    </row>
    <row r="3234" spans="1:4">
      <c r="A3234">
        <v>10661</v>
      </c>
      <c r="B3234">
        <v>1673068238068</v>
      </c>
      <c r="C3234">
        <v>1673068238119</v>
      </c>
      <c r="D3234">
        <v>51</v>
      </c>
    </row>
    <row r="3235" spans="1:4">
      <c r="A3235">
        <v>10662</v>
      </c>
      <c r="B3235">
        <v>1673068238163</v>
      </c>
      <c r="C3235">
        <v>1673068238215</v>
      </c>
      <c r="D3235">
        <v>52</v>
      </c>
    </row>
    <row r="3236" spans="1:4">
      <c r="A3236">
        <v>10663</v>
      </c>
      <c r="B3236">
        <v>1673068238264</v>
      </c>
      <c r="C3236">
        <v>1673068238315</v>
      </c>
      <c r="D3236">
        <v>51</v>
      </c>
    </row>
    <row r="3237" spans="1:4">
      <c r="A3237">
        <v>10664</v>
      </c>
      <c r="B3237">
        <v>1673068238361</v>
      </c>
      <c r="C3237">
        <v>1673068238412</v>
      </c>
      <c r="D3237">
        <v>51</v>
      </c>
    </row>
    <row r="3238" spans="1:4">
      <c r="A3238">
        <v>10665</v>
      </c>
      <c r="B3238">
        <v>1673068238481</v>
      </c>
      <c r="C3238">
        <v>1673068238533</v>
      </c>
      <c r="D3238">
        <v>52</v>
      </c>
    </row>
    <row r="3239" spans="1:4">
      <c r="A3239">
        <v>10666</v>
      </c>
      <c r="B3239">
        <v>1673068238602</v>
      </c>
      <c r="C3239">
        <v>1673068238653</v>
      </c>
      <c r="D3239">
        <v>51</v>
      </c>
    </row>
    <row r="3240" spans="1:4">
      <c r="A3240">
        <v>10667</v>
      </c>
      <c r="B3240">
        <v>1673068238699</v>
      </c>
      <c r="C3240">
        <v>1673068238751</v>
      </c>
      <c r="D3240">
        <v>52</v>
      </c>
    </row>
    <row r="3241" spans="1:4">
      <c r="A3241">
        <v>10668</v>
      </c>
      <c r="B3241">
        <v>1673068238797</v>
      </c>
      <c r="C3241">
        <v>1673068238848</v>
      </c>
      <c r="D3241">
        <v>51</v>
      </c>
    </row>
    <row r="3242" spans="1:4">
      <c r="A3242">
        <v>10668</v>
      </c>
      <c r="B3242">
        <v>1673068238926</v>
      </c>
      <c r="C3242">
        <v>1673068238977</v>
      </c>
      <c r="D3242">
        <v>51</v>
      </c>
    </row>
    <row r="3243" spans="1:4">
      <c r="A3243">
        <v>10669</v>
      </c>
      <c r="B3243">
        <v>1673068239024</v>
      </c>
      <c r="C3243">
        <v>1673068239075</v>
      </c>
      <c r="D3243">
        <v>51</v>
      </c>
    </row>
    <row r="3244" spans="1:4">
      <c r="A3244">
        <v>10670</v>
      </c>
      <c r="B3244">
        <v>1673068239124</v>
      </c>
      <c r="C3244">
        <v>1673068239176</v>
      </c>
      <c r="D3244">
        <v>52</v>
      </c>
    </row>
    <row r="3245" spans="1:4">
      <c r="A3245">
        <v>10671</v>
      </c>
      <c r="B3245">
        <v>1673068239222</v>
      </c>
      <c r="C3245">
        <v>1673068239273</v>
      </c>
      <c r="D3245">
        <v>51</v>
      </c>
    </row>
    <row r="3246" spans="1:4">
      <c r="A3246">
        <v>10672</v>
      </c>
      <c r="B3246">
        <v>1673068239321</v>
      </c>
      <c r="C3246">
        <v>1673068239372</v>
      </c>
      <c r="D3246">
        <v>51</v>
      </c>
    </row>
    <row r="3247" spans="1:4">
      <c r="A3247">
        <v>10673</v>
      </c>
      <c r="B3247">
        <v>1673068239418</v>
      </c>
      <c r="C3247">
        <v>1673068239469</v>
      </c>
      <c r="D3247">
        <v>51</v>
      </c>
    </row>
    <row r="3248" spans="1:4">
      <c r="A3248">
        <v>10674</v>
      </c>
      <c r="B3248">
        <v>1673068239517</v>
      </c>
      <c r="C3248">
        <v>1673068239568</v>
      </c>
      <c r="D3248">
        <v>51</v>
      </c>
    </row>
    <row r="3249" spans="1:4">
      <c r="A3249">
        <v>10675</v>
      </c>
      <c r="B3249">
        <v>1673068239614</v>
      </c>
      <c r="C3249">
        <v>1673068239665</v>
      </c>
      <c r="D3249">
        <v>51</v>
      </c>
    </row>
    <row r="3250" spans="1:4">
      <c r="A3250">
        <v>10675</v>
      </c>
      <c r="B3250">
        <v>1673068239714</v>
      </c>
      <c r="C3250">
        <v>1673068239765</v>
      </c>
      <c r="D3250">
        <v>51</v>
      </c>
    </row>
    <row r="3251" spans="1:4">
      <c r="A3251">
        <v>10675</v>
      </c>
      <c r="B3251">
        <v>1673068239841</v>
      </c>
      <c r="C3251">
        <v>1673068239892</v>
      </c>
      <c r="D3251">
        <v>51</v>
      </c>
    </row>
    <row r="3252" spans="1:4">
      <c r="A3252">
        <v>10675</v>
      </c>
      <c r="B3252">
        <v>1673068239936</v>
      </c>
      <c r="C3252">
        <v>1673068239988</v>
      </c>
      <c r="D3252">
        <v>52</v>
      </c>
    </row>
    <row r="3253" spans="1:4">
      <c r="A3253">
        <v>10676</v>
      </c>
      <c r="B3253">
        <v>1673068240033</v>
      </c>
      <c r="C3253">
        <v>1673068240084</v>
      </c>
      <c r="D3253">
        <v>51</v>
      </c>
    </row>
    <row r="3254" spans="1:4">
      <c r="A3254">
        <v>10676</v>
      </c>
      <c r="B3254">
        <v>1673068240129</v>
      </c>
      <c r="C3254">
        <v>1673068240180</v>
      </c>
      <c r="D3254">
        <v>51</v>
      </c>
    </row>
    <row r="3255" spans="1:4">
      <c r="A3255">
        <v>10677</v>
      </c>
      <c r="B3255">
        <v>1673068240256</v>
      </c>
      <c r="C3255">
        <v>1673068240307</v>
      </c>
      <c r="D3255">
        <v>51</v>
      </c>
    </row>
    <row r="3256" spans="1:4">
      <c r="A3256">
        <v>10677</v>
      </c>
      <c r="B3256">
        <v>1673068240353</v>
      </c>
      <c r="C3256">
        <v>1673068240404</v>
      </c>
      <c r="D3256">
        <v>51</v>
      </c>
    </row>
    <row r="3257" spans="1:4">
      <c r="A3257">
        <v>10678</v>
      </c>
      <c r="B3257">
        <v>1673068240451</v>
      </c>
      <c r="C3257">
        <v>1673068240503</v>
      </c>
      <c r="D3257">
        <v>52</v>
      </c>
    </row>
    <row r="3258" spans="1:4">
      <c r="A3258">
        <v>10679</v>
      </c>
      <c r="B3258">
        <v>1673068240549</v>
      </c>
      <c r="C3258">
        <v>1673068240600</v>
      </c>
      <c r="D3258">
        <v>51</v>
      </c>
    </row>
    <row r="3259" spans="1:4">
      <c r="A3259">
        <v>10679</v>
      </c>
      <c r="B3259">
        <v>1673068240647</v>
      </c>
      <c r="C3259">
        <v>1673068240698</v>
      </c>
      <c r="D3259">
        <v>51</v>
      </c>
    </row>
    <row r="3260" spans="1:4">
      <c r="A3260">
        <v>10679</v>
      </c>
      <c r="B3260">
        <v>1673068240744</v>
      </c>
      <c r="C3260">
        <v>1673068240796</v>
      </c>
      <c r="D3260">
        <v>52</v>
      </c>
    </row>
    <row r="3261" spans="1:4">
      <c r="A3261">
        <v>10679</v>
      </c>
      <c r="B3261">
        <v>1673068240845</v>
      </c>
      <c r="C3261">
        <v>1673068240896</v>
      </c>
      <c r="D3261">
        <v>51</v>
      </c>
    </row>
    <row r="3262" spans="1:4">
      <c r="A3262">
        <v>10681</v>
      </c>
      <c r="B3262">
        <v>1673068240971</v>
      </c>
      <c r="C3262">
        <v>1673068241022</v>
      </c>
      <c r="D3262">
        <v>51</v>
      </c>
    </row>
    <row r="3263" spans="1:4">
      <c r="A3263">
        <v>10682</v>
      </c>
      <c r="B3263">
        <v>1673068241067</v>
      </c>
      <c r="C3263">
        <v>1673068241118</v>
      </c>
      <c r="D3263">
        <v>51</v>
      </c>
    </row>
    <row r="3264" spans="1:4">
      <c r="A3264">
        <v>10683</v>
      </c>
      <c r="B3264">
        <v>1673068241196</v>
      </c>
      <c r="C3264">
        <v>1673068241247</v>
      </c>
      <c r="D3264">
        <v>51</v>
      </c>
    </row>
    <row r="3265" spans="1:4">
      <c r="A3265">
        <v>10684</v>
      </c>
      <c r="B3265">
        <v>1673068241294</v>
      </c>
      <c r="C3265">
        <v>1673068241345</v>
      </c>
      <c r="D3265">
        <v>51</v>
      </c>
    </row>
    <row r="3266" spans="1:4">
      <c r="A3266">
        <v>10685</v>
      </c>
      <c r="B3266">
        <v>1673068241394</v>
      </c>
      <c r="C3266">
        <v>1673068241445</v>
      </c>
      <c r="D3266">
        <v>51</v>
      </c>
    </row>
    <row r="3267" spans="1:4">
      <c r="A3267">
        <v>10686</v>
      </c>
      <c r="B3267">
        <v>1673068241494</v>
      </c>
      <c r="C3267">
        <v>1673068241545</v>
      </c>
      <c r="D3267">
        <v>51</v>
      </c>
    </row>
    <row r="3268" spans="1:4">
      <c r="A3268">
        <v>10686</v>
      </c>
      <c r="B3268">
        <v>1673068241592</v>
      </c>
      <c r="C3268">
        <v>1673068241644</v>
      </c>
      <c r="D3268">
        <v>52</v>
      </c>
    </row>
    <row r="3269" spans="1:4">
      <c r="A3269">
        <v>10687</v>
      </c>
      <c r="B3269">
        <v>1673068241691</v>
      </c>
      <c r="C3269">
        <v>1673068241742</v>
      </c>
      <c r="D3269">
        <v>51</v>
      </c>
    </row>
    <row r="3270" spans="1:4">
      <c r="A3270">
        <v>10687</v>
      </c>
      <c r="B3270">
        <v>1673068241791</v>
      </c>
      <c r="C3270">
        <v>1673068241842</v>
      </c>
      <c r="D3270">
        <v>51</v>
      </c>
    </row>
    <row r="3271" spans="1:4">
      <c r="A3271">
        <v>10688</v>
      </c>
      <c r="B3271">
        <v>1673068241921</v>
      </c>
      <c r="C3271">
        <v>1673068241972</v>
      </c>
      <c r="D3271">
        <v>51</v>
      </c>
    </row>
    <row r="3272" spans="1:4">
      <c r="A3272">
        <v>10689</v>
      </c>
      <c r="B3272">
        <v>1673068242017</v>
      </c>
      <c r="C3272">
        <v>1673068242069</v>
      </c>
      <c r="D3272">
        <v>52</v>
      </c>
    </row>
    <row r="3273" spans="1:4">
      <c r="A3273">
        <v>10689</v>
      </c>
      <c r="B3273">
        <v>1673068242146</v>
      </c>
      <c r="C3273">
        <v>1673068242197</v>
      </c>
      <c r="D3273">
        <v>51</v>
      </c>
    </row>
    <row r="3274" spans="1:4">
      <c r="A3274">
        <v>10690</v>
      </c>
      <c r="B3274">
        <v>1673068242242</v>
      </c>
      <c r="C3274">
        <v>1673068242294</v>
      </c>
      <c r="D3274">
        <v>52</v>
      </c>
    </row>
    <row r="3275" spans="1:4">
      <c r="A3275">
        <v>10692</v>
      </c>
      <c r="B3275">
        <v>1673068242343</v>
      </c>
      <c r="C3275">
        <v>1673068242394</v>
      </c>
      <c r="D3275">
        <v>51</v>
      </c>
    </row>
    <row r="3276" spans="1:4">
      <c r="A3276">
        <v>10693</v>
      </c>
      <c r="B3276">
        <v>1673068242471</v>
      </c>
      <c r="C3276">
        <v>1673068242522</v>
      </c>
      <c r="D3276">
        <v>51</v>
      </c>
    </row>
    <row r="3277" spans="1:4">
      <c r="A3277">
        <v>10694</v>
      </c>
      <c r="B3277">
        <v>1673068242565</v>
      </c>
      <c r="C3277">
        <v>1673068242616</v>
      </c>
      <c r="D3277">
        <v>51</v>
      </c>
    </row>
    <row r="3278" spans="1:4">
      <c r="A3278">
        <v>10694</v>
      </c>
      <c r="B3278">
        <v>1673068242662</v>
      </c>
      <c r="C3278">
        <v>1673068242713</v>
      </c>
      <c r="D3278">
        <v>51</v>
      </c>
    </row>
    <row r="3279" spans="1:4">
      <c r="A3279">
        <v>10695</v>
      </c>
      <c r="B3279">
        <v>1673068242757</v>
      </c>
      <c r="C3279">
        <v>1673068242808</v>
      </c>
      <c r="D3279">
        <v>51</v>
      </c>
    </row>
    <row r="3280" spans="1:4">
      <c r="A3280">
        <v>10696</v>
      </c>
      <c r="B3280">
        <v>1673068242856</v>
      </c>
      <c r="C3280">
        <v>1673068242908</v>
      </c>
      <c r="D3280">
        <v>52</v>
      </c>
    </row>
    <row r="3281" spans="1:4">
      <c r="A3281">
        <v>10697</v>
      </c>
      <c r="B3281">
        <v>1673068242985</v>
      </c>
      <c r="C3281">
        <v>1673068243036</v>
      </c>
      <c r="D3281">
        <v>51</v>
      </c>
    </row>
    <row r="3282" spans="1:4">
      <c r="A3282">
        <v>10699</v>
      </c>
      <c r="B3282">
        <v>1673068243081</v>
      </c>
      <c r="C3282">
        <v>1673068243132</v>
      </c>
      <c r="D3282">
        <v>51</v>
      </c>
    </row>
    <row r="3283" spans="1:4">
      <c r="A3283">
        <v>10699</v>
      </c>
      <c r="B3283">
        <v>1673068243180</v>
      </c>
      <c r="C3283">
        <v>1673068243231</v>
      </c>
      <c r="D3283">
        <v>51</v>
      </c>
    </row>
    <row r="3284" spans="1:4">
      <c r="A3284">
        <v>10701</v>
      </c>
      <c r="B3284">
        <v>1673068243275</v>
      </c>
      <c r="C3284">
        <v>1673068243326</v>
      </c>
      <c r="D3284">
        <v>51</v>
      </c>
    </row>
    <row r="3285" spans="1:4">
      <c r="A3285">
        <v>10702</v>
      </c>
      <c r="B3285">
        <v>1673068243374</v>
      </c>
      <c r="C3285">
        <v>1673068243425</v>
      </c>
      <c r="D3285">
        <v>51</v>
      </c>
    </row>
    <row r="3286" spans="1:4">
      <c r="A3286">
        <v>10703</v>
      </c>
      <c r="B3286">
        <v>1673068243471</v>
      </c>
      <c r="C3286">
        <v>1673068243522</v>
      </c>
      <c r="D3286">
        <v>51</v>
      </c>
    </row>
    <row r="3287" spans="1:4">
      <c r="A3287">
        <v>10704</v>
      </c>
      <c r="B3287">
        <v>1673068243568</v>
      </c>
      <c r="C3287">
        <v>1673068243619</v>
      </c>
      <c r="D3287">
        <v>51</v>
      </c>
    </row>
    <row r="3288" spans="1:4">
      <c r="A3288">
        <v>10704</v>
      </c>
      <c r="B3288">
        <v>1673068243663</v>
      </c>
      <c r="C3288">
        <v>1673068243714</v>
      </c>
      <c r="D3288">
        <v>51</v>
      </c>
    </row>
    <row r="3289" spans="1:4">
      <c r="A3289">
        <v>10705</v>
      </c>
      <c r="B3289">
        <v>1673068243758</v>
      </c>
      <c r="C3289">
        <v>1673068243809</v>
      </c>
      <c r="D3289">
        <v>51</v>
      </c>
    </row>
    <row r="3290" spans="1:4">
      <c r="A3290">
        <v>10706</v>
      </c>
      <c r="B3290">
        <v>1673068243855</v>
      </c>
      <c r="C3290">
        <v>1673068243906</v>
      </c>
      <c r="D3290">
        <v>51</v>
      </c>
    </row>
    <row r="3291" spans="1:4">
      <c r="A3291">
        <v>10707</v>
      </c>
      <c r="B3291">
        <v>1673068243953</v>
      </c>
      <c r="C3291">
        <v>1673068244004</v>
      </c>
      <c r="D3291">
        <v>51</v>
      </c>
    </row>
    <row r="3292" spans="1:4">
      <c r="A3292">
        <v>10709</v>
      </c>
      <c r="B3292">
        <v>1673068244049</v>
      </c>
      <c r="C3292">
        <v>1673068244100</v>
      </c>
      <c r="D3292">
        <v>51</v>
      </c>
    </row>
    <row r="3293" spans="1:4">
      <c r="A3293">
        <v>10710</v>
      </c>
      <c r="B3293">
        <v>1673068244147</v>
      </c>
      <c r="C3293">
        <v>1673068244199</v>
      </c>
      <c r="D3293">
        <v>52</v>
      </c>
    </row>
    <row r="3294" spans="1:4">
      <c r="A3294">
        <v>10712</v>
      </c>
      <c r="B3294">
        <v>1673068244243</v>
      </c>
      <c r="C3294">
        <v>1673068244294</v>
      </c>
      <c r="D3294">
        <v>51</v>
      </c>
    </row>
    <row r="3295" spans="1:4">
      <c r="A3295">
        <v>10712</v>
      </c>
      <c r="B3295">
        <v>1673068244342</v>
      </c>
      <c r="C3295">
        <v>1673068244393</v>
      </c>
      <c r="D3295">
        <v>51</v>
      </c>
    </row>
    <row r="3296" spans="1:4">
      <c r="A3296">
        <v>10714</v>
      </c>
      <c r="B3296">
        <v>1673068244439</v>
      </c>
      <c r="C3296">
        <v>1673068244490</v>
      </c>
      <c r="D3296">
        <v>51</v>
      </c>
    </row>
    <row r="3297" spans="1:4">
      <c r="A3297">
        <v>10715</v>
      </c>
      <c r="B3297">
        <v>1673068244537</v>
      </c>
      <c r="C3297">
        <v>1673068244588</v>
      </c>
      <c r="D3297">
        <v>51</v>
      </c>
    </row>
    <row r="3298" spans="1:4">
      <c r="A3298">
        <v>10716</v>
      </c>
      <c r="B3298">
        <v>1673068244666</v>
      </c>
      <c r="C3298">
        <v>1673068244717</v>
      </c>
      <c r="D3298">
        <v>51</v>
      </c>
    </row>
    <row r="3299" spans="1:4">
      <c r="A3299">
        <v>10717</v>
      </c>
      <c r="B3299">
        <v>1673068244763</v>
      </c>
      <c r="C3299">
        <v>1673068244814</v>
      </c>
      <c r="D3299">
        <v>51</v>
      </c>
    </row>
    <row r="3300" spans="1:4">
      <c r="A3300">
        <v>10718</v>
      </c>
      <c r="B3300">
        <v>1673068244858</v>
      </c>
      <c r="C3300">
        <v>1673068244909</v>
      </c>
      <c r="D3300">
        <v>51</v>
      </c>
    </row>
    <row r="3301" spans="1:4">
      <c r="A3301">
        <v>10719</v>
      </c>
      <c r="B3301">
        <v>1673068244957</v>
      </c>
      <c r="C3301">
        <v>1673068245010</v>
      </c>
      <c r="D3301">
        <v>53</v>
      </c>
    </row>
    <row r="3302" spans="1:4">
      <c r="A3302">
        <v>10720</v>
      </c>
      <c r="B3302">
        <v>1673068245053</v>
      </c>
      <c r="C3302">
        <v>1673068245105</v>
      </c>
      <c r="D3302">
        <v>52</v>
      </c>
    </row>
    <row r="3303" spans="1:4">
      <c r="A3303">
        <v>10721</v>
      </c>
      <c r="B3303">
        <v>1673068245151</v>
      </c>
      <c r="C3303">
        <v>1673068245202</v>
      </c>
      <c r="D3303">
        <v>51</v>
      </c>
    </row>
    <row r="3304" spans="1:4">
      <c r="A3304">
        <v>10721</v>
      </c>
      <c r="B3304">
        <v>1673068245246</v>
      </c>
      <c r="C3304">
        <v>1673068245297</v>
      </c>
      <c r="D3304">
        <v>51</v>
      </c>
    </row>
    <row r="3305" spans="1:4">
      <c r="A3305">
        <v>10721</v>
      </c>
      <c r="B3305">
        <v>1673068245369</v>
      </c>
      <c r="C3305">
        <v>1673068245421</v>
      </c>
      <c r="D3305">
        <v>52</v>
      </c>
    </row>
    <row r="3306" spans="1:4">
      <c r="A3306">
        <v>10721</v>
      </c>
      <c r="B3306">
        <v>1673068245468</v>
      </c>
      <c r="C3306">
        <v>1673068245520</v>
      </c>
      <c r="D3306">
        <v>52</v>
      </c>
    </row>
    <row r="3307" spans="1:4">
      <c r="A3307">
        <v>10721</v>
      </c>
      <c r="B3307">
        <v>1673068245566</v>
      </c>
      <c r="C3307">
        <v>1673068245618</v>
      </c>
      <c r="D3307">
        <v>52</v>
      </c>
    </row>
    <row r="3308" spans="1:4">
      <c r="A3308">
        <v>10721</v>
      </c>
      <c r="B3308">
        <v>1673068245664</v>
      </c>
      <c r="C3308">
        <v>1673068245715</v>
      </c>
      <c r="D3308">
        <v>51</v>
      </c>
    </row>
    <row r="3309" spans="1:4">
      <c r="A3309">
        <v>10722</v>
      </c>
      <c r="B3309">
        <v>1673068245756</v>
      </c>
      <c r="C3309">
        <v>1673068245807</v>
      </c>
      <c r="D3309">
        <v>51</v>
      </c>
    </row>
    <row r="3310" spans="1:4">
      <c r="A3310">
        <v>10723</v>
      </c>
      <c r="B3310">
        <v>1673068245853</v>
      </c>
      <c r="C3310">
        <v>1673068245904</v>
      </c>
      <c r="D3310">
        <v>51</v>
      </c>
    </row>
    <row r="3311" spans="1:4">
      <c r="A3311">
        <v>10724</v>
      </c>
      <c r="B3311">
        <v>1673068245947</v>
      </c>
      <c r="C3311">
        <v>1673068245998</v>
      </c>
      <c r="D3311">
        <v>51</v>
      </c>
    </row>
    <row r="3312" spans="1:4">
      <c r="A3312">
        <v>10725</v>
      </c>
      <c r="B3312">
        <v>1673068246040</v>
      </c>
      <c r="C3312">
        <v>1673068246091</v>
      </c>
      <c r="D3312">
        <v>51</v>
      </c>
    </row>
    <row r="3313" spans="1:4">
      <c r="A3313">
        <v>10725</v>
      </c>
      <c r="B3313">
        <v>1673068246159</v>
      </c>
      <c r="C3313">
        <v>1673068246211</v>
      </c>
      <c r="D3313">
        <v>52</v>
      </c>
    </row>
    <row r="3314" spans="1:4">
      <c r="A3314">
        <v>10726</v>
      </c>
      <c r="B3314">
        <v>1673068246257</v>
      </c>
      <c r="C3314">
        <v>1673068246308</v>
      </c>
      <c r="D3314">
        <v>51</v>
      </c>
    </row>
    <row r="3315" spans="1:4">
      <c r="A3315">
        <v>10727</v>
      </c>
      <c r="B3315">
        <v>1673068246355</v>
      </c>
      <c r="C3315">
        <v>1673068246407</v>
      </c>
      <c r="D3315">
        <v>52</v>
      </c>
    </row>
    <row r="3316" spans="1:4">
      <c r="A3316">
        <v>10728</v>
      </c>
      <c r="B3316">
        <v>1673068246453</v>
      </c>
      <c r="C3316">
        <v>1673068246504</v>
      </c>
      <c r="D3316">
        <v>51</v>
      </c>
    </row>
    <row r="3317" spans="1:4">
      <c r="A3317">
        <v>10729</v>
      </c>
      <c r="B3317">
        <v>1673068246581</v>
      </c>
      <c r="C3317">
        <v>1673068246632</v>
      </c>
      <c r="D3317">
        <v>51</v>
      </c>
    </row>
    <row r="3318" spans="1:4">
      <c r="A3318">
        <v>10730</v>
      </c>
      <c r="B3318">
        <v>1673068246678</v>
      </c>
      <c r="C3318">
        <v>1673068246730</v>
      </c>
      <c r="D3318">
        <v>52</v>
      </c>
    </row>
    <row r="3319" spans="1:4">
      <c r="A3319">
        <v>10731</v>
      </c>
      <c r="B3319">
        <v>1673068246776</v>
      </c>
      <c r="C3319">
        <v>1673068246828</v>
      </c>
      <c r="D3319">
        <v>52</v>
      </c>
    </row>
    <row r="3320" spans="1:4">
      <c r="A3320">
        <v>10732</v>
      </c>
      <c r="B3320">
        <v>1673068246907</v>
      </c>
      <c r="C3320">
        <v>1673068246958</v>
      </c>
      <c r="D3320">
        <v>51</v>
      </c>
    </row>
    <row r="3321" spans="1:4">
      <c r="A3321">
        <v>10733</v>
      </c>
      <c r="B3321">
        <v>1673068247006</v>
      </c>
      <c r="C3321">
        <v>1673068247057</v>
      </c>
      <c r="D3321">
        <v>51</v>
      </c>
    </row>
    <row r="3322" spans="1:4">
      <c r="A3322">
        <v>10734</v>
      </c>
      <c r="B3322">
        <v>1673068247106</v>
      </c>
      <c r="C3322">
        <v>1673068247159</v>
      </c>
      <c r="D3322">
        <v>53</v>
      </c>
    </row>
    <row r="3323" spans="1:4">
      <c r="A3323">
        <v>10735</v>
      </c>
      <c r="B3323">
        <v>1673068247208</v>
      </c>
      <c r="C3323">
        <v>1673068247259</v>
      </c>
      <c r="D3323">
        <v>51</v>
      </c>
    </row>
    <row r="3324" spans="1:4">
      <c r="A3324">
        <v>10736</v>
      </c>
      <c r="B3324">
        <v>1673068247306</v>
      </c>
      <c r="C3324">
        <v>1673068247358</v>
      </c>
      <c r="D3324">
        <v>52</v>
      </c>
    </row>
    <row r="3325" spans="1:4">
      <c r="A3325">
        <v>10736</v>
      </c>
      <c r="B3325">
        <v>1673068247405</v>
      </c>
      <c r="C3325">
        <v>1673068247456</v>
      </c>
      <c r="D3325">
        <v>51</v>
      </c>
    </row>
    <row r="3326" spans="1:4">
      <c r="A3326">
        <v>10738</v>
      </c>
      <c r="B3326">
        <v>1673068247536</v>
      </c>
      <c r="C3326">
        <v>1673068247587</v>
      </c>
      <c r="D3326">
        <v>51</v>
      </c>
    </row>
    <row r="3327" spans="1:4">
      <c r="A3327">
        <v>10739</v>
      </c>
      <c r="B3327">
        <v>1673068247659</v>
      </c>
      <c r="C3327">
        <v>1673068247710</v>
      </c>
      <c r="D3327">
        <v>51</v>
      </c>
    </row>
    <row r="3328" spans="1:4">
      <c r="A3328">
        <v>10740</v>
      </c>
      <c r="B3328">
        <v>1673068247753</v>
      </c>
      <c r="C3328">
        <v>1673068247804</v>
      </c>
      <c r="D3328">
        <v>51</v>
      </c>
    </row>
    <row r="3329" spans="1:4">
      <c r="A3329">
        <v>10741</v>
      </c>
      <c r="B3329">
        <v>1673068247850</v>
      </c>
      <c r="C3329">
        <v>1673068247901</v>
      </c>
      <c r="D3329">
        <v>51</v>
      </c>
    </row>
    <row r="3330" spans="1:4">
      <c r="A3330">
        <v>10742</v>
      </c>
      <c r="B3330">
        <v>1673068247977</v>
      </c>
      <c r="C3330">
        <v>1673068248028</v>
      </c>
      <c r="D3330">
        <v>51</v>
      </c>
    </row>
    <row r="3331" spans="1:4">
      <c r="A3331">
        <v>10742</v>
      </c>
      <c r="B3331">
        <v>1673068248092</v>
      </c>
      <c r="C3331">
        <v>1673068248143</v>
      </c>
      <c r="D3331">
        <v>51</v>
      </c>
    </row>
    <row r="3332" spans="1:4">
      <c r="A3332">
        <v>10743</v>
      </c>
      <c r="B3332">
        <v>1673068248218</v>
      </c>
      <c r="C3332">
        <v>1673068248269</v>
      </c>
      <c r="D3332">
        <v>51</v>
      </c>
    </row>
    <row r="3333" spans="1:4">
      <c r="A3333">
        <v>10744</v>
      </c>
      <c r="B3333">
        <v>1673068248314</v>
      </c>
      <c r="C3333">
        <v>1673068248365</v>
      </c>
      <c r="D3333">
        <v>51</v>
      </c>
    </row>
    <row r="3334" spans="1:4">
      <c r="A3334">
        <v>10745</v>
      </c>
      <c r="B3334">
        <v>1673068248415</v>
      </c>
      <c r="C3334">
        <v>1673068248466</v>
      </c>
      <c r="D3334">
        <v>51</v>
      </c>
    </row>
    <row r="3335" spans="1:4">
      <c r="A3335">
        <v>10746</v>
      </c>
      <c r="B3335">
        <v>1673068248521</v>
      </c>
      <c r="C3335">
        <v>1673068248573</v>
      </c>
      <c r="D3335">
        <v>52</v>
      </c>
    </row>
    <row r="3336" spans="1:4">
      <c r="A3336">
        <v>10747</v>
      </c>
      <c r="B3336">
        <v>1673068248651</v>
      </c>
      <c r="C3336">
        <v>1673068248702</v>
      </c>
      <c r="D3336">
        <v>51</v>
      </c>
    </row>
    <row r="3337" spans="1:4">
      <c r="A3337">
        <v>10748</v>
      </c>
      <c r="B3337">
        <v>1673068248758</v>
      </c>
      <c r="C3337">
        <v>1673068248809</v>
      </c>
      <c r="D3337">
        <v>51</v>
      </c>
    </row>
    <row r="3338" spans="1:4">
      <c r="A3338">
        <v>10749</v>
      </c>
      <c r="B3338">
        <v>1673068248853</v>
      </c>
      <c r="C3338">
        <v>1673068248904</v>
      </c>
      <c r="D3338">
        <v>51</v>
      </c>
    </row>
    <row r="3339" spans="1:4">
      <c r="A3339">
        <v>10750</v>
      </c>
      <c r="B3339">
        <v>1673068248951</v>
      </c>
      <c r="C3339">
        <v>1673068249002</v>
      </c>
      <c r="D3339">
        <v>51</v>
      </c>
    </row>
    <row r="3340" spans="1:4">
      <c r="A3340">
        <v>10751</v>
      </c>
      <c r="B3340">
        <v>1673068249048</v>
      </c>
      <c r="C3340">
        <v>1673068249100</v>
      </c>
      <c r="D3340">
        <v>52</v>
      </c>
    </row>
    <row r="3341" spans="1:4">
      <c r="A3341">
        <v>10751</v>
      </c>
      <c r="B3341">
        <v>1673068249149</v>
      </c>
      <c r="C3341">
        <v>1673068249200</v>
      </c>
      <c r="D3341">
        <v>51</v>
      </c>
    </row>
    <row r="3342" spans="1:4">
      <c r="A3342">
        <v>10751</v>
      </c>
      <c r="B3342">
        <v>1673068249276</v>
      </c>
      <c r="C3342">
        <v>1673068249327</v>
      </c>
      <c r="D3342">
        <v>51</v>
      </c>
    </row>
    <row r="3343" spans="1:4">
      <c r="A3343">
        <v>10751</v>
      </c>
      <c r="B3343">
        <v>1673068249396</v>
      </c>
      <c r="C3343">
        <v>1673068249447</v>
      </c>
      <c r="D3343">
        <v>51</v>
      </c>
    </row>
    <row r="3344" spans="1:4">
      <c r="A3344">
        <v>10752</v>
      </c>
      <c r="B3344">
        <v>1673068249491</v>
      </c>
      <c r="C3344">
        <v>1673068249542</v>
      </c>
      <c r="D3344">
        <v>51</v>
      </c>
    </row>
    <row r="3345" spans="1:4">
      <c r="A3345">
        <v>10753</v>
      </c>
      <c r="B3345">
        <v>1673068249589</v>
      </c>
      <c r="C3345">
        <v>1673068249640</v>
      </c>
      <c r="D3345">
        <v>51</v>
      </c>
    </row>
    <row r="3346" spans="1:4">
      <c r="A3346">
        <v>10753</v>
      </c>
      <c r="B3346">
        <v>1673068249687</v>
      </c>
      <c r="C3346">
        <v>1673068249738</v>
      </c>
      <c r="D3346">
        <v>51</v>
      </c>
    </row>
    <row r="3347" spans="1:4">
      <c r="A3347">
        <v>10754</v>
      </c>
      <c r="B3347">
        <v>1673068249783</v>
      </c>
      <c r="C3347">
        <v>1673068249834</v>
      </c>
      <c r="D3347">
        <v>51</v>
      </c>
    </row>
    <row r="3348" spans="1:4">
      <c r="A3348">
        <v>10755</v>
      </c>
      <c r="B3348">
        <v>1673068249878</v>
      </c>
      <c r="C3348">
        <v>1673068249929</v>
      </c>
      <c r="D3348">
        <v>51</v>
      </c>
    </row>
    <row r="3349" spans="1:4">
      <c r="A3349">
        <v>10756</v>
      </c>
      <c r="B3349">
        <v>1673068250006</v>
      </c>
      <c r="C3349">
        <v>1673068250057</v>
      </c>
      <c r="D3349">
        <v>51</v>
      </c>
    </row>
    <row r="3350" spans="1:4">
      <c r="A3350">
        <v>10757</v>
      </c>
      <c r="B3350">
        <v>1673068250100</v>
      </c>
      <c r="C3350">
        <v>1673068250152</v>
      </c>
      <c r="D3350">
        <v>52</v>
      </c>
    </row>
    <row r="3351" spans="1:4">
      <c r="A3351">
        <v>10757</v>
      </c>
      <c r="B3351">
        <v>1673068250199</v>
      </c>
      <c r="C3351">
        <v>1673068250250</v>
      </c>
      <c r="D3351">
        <v>51</v>
      </c>
    </row>
    <row r="3352" spans="1:4">
      <c r="A3352">
        <v>10757</v>
      </c>
      <c r="B3352">
        <v>1673068250299</v>
      </c>
      <c r="C3352">
        <v>1673068250351</v>
      </c>
      <c r="D3352">
        <v>52</v>
      </c>
    </row>
    <row r="3353" spans="1:4">
      <c r="A3353">
        <v>10758</v>
      </c>
      <c r="B3353">
        <v>1673068250398</v>
      </c>
      <c r="C3353">
        <v>1673068250449</v>
      </c>
      <c r="D3353">
        <v>51</v>
      </c>
    </row>
    <row r="3354" spans="1:4">
      <c r="A3354">
        <v>10759</v>
      </c>
      <c r="B3354">
        <v>1673068250496</v>
      </c>
      <c r="C3354">
        <v>1673068250548</v>
      </c>
      <c r="D3354">
        <v>52</v>
      </c>
    </row>
    <row r="3355" spans="1:4">
      <c r="A3355">
        <v>10760</v>
      </c>
      <c r="B3355">
        <v>1673068250617</v>
      </c>
      <c r="C3355">
        <v>1673068250671</v>
      </c>
      <c r="D3355">
        <v>54</v>
      </c>
    </row>
    <row r="3356" spans="1:4">
      <c r="A3356">
        <v>10761</v>
      </c>
      <c r="B3356">
        <v>1673068250718</v>
      </c>
      <c r="C3356">
        <v>1673068250770</v>
      </c>
      <c r="D3356">
        <v>52</v>
      </c>
    </row>
    <row r="3357" spans="1:4">
      <c r="A3357">
        <v>10762</v>
      </c>
      <c r="B3357">
        <v>1673068250817</v>
      </c>
      <c r="C3357">
        <v>1673068250868</v>
      </c>
      <c r="D3357">
        <v>51</v>
      </c>
    </row>
    <row r="3358" spans="1:4">
      <c r="A3358">
        <v>10763</v>
      </c>
      <c r="B3358">
        <v>1673068250914</v>
      </c>
      <c r="C3358">
        <v>1673068250965</v>
      </c>
      <c r="D3358">
        <v>51</v>
      </c>
    </row>
    <row r="3359" spans="1:4">
      <c r="A3359">
        <v>10764</v>
      </c>
      <c r="B3359">
        <v>1673068251015</v>
      </c>
      <c r="C3359">
        <v>1673068251066</v>
      </c>
      <c r="D3359">
        <v>51</v>
      </c>
    </row>
    <row r="3360" spans="1:4">
      <c r="A3360">
        <v>10765</v>
      </c>
      <c r="B3360">
        <v>1673068251114</v>
      </c>
      <c r="C3360">
        <v>1673068251165</v>
      </c>
      <c r="D3360">
        <v>51</v>
      </c>
    </row>
    <row r="3361" spans="1:4">
      <c r="A3361">
        <v>10766</v>
      </c>
      <c r="B3361">
        <v>1673068251241</v>
      </c>
      <c r="C3361">
        <v>1673068251292</v>
      </c>
      <c r="D3361">
        <v>51</v>
      </c>
    </row>
    <row r="3362" spans="1:4">
      <c r="A3362">
        <v>10767</v>
      </c>
      <c r="B3362">
        <v>1673068251338</v>
      </c>
      <c r="C3362">
        <v>1673068251391</v>
      </c>
      <c r="D3362">
        <v>53</v>
      </c>
    </row>
    <row r="3363" spans="1:4">
      <c r="A3363">
        <v>10768</v>
      </c>
      <c r="B3363">
        <v>1673068251441</v>
      </c>
      <c r="C3363">
        <v>1673068251492</v>
      </c>
      <c r="D3363">
        <v>51</v>
      </c>
    </row>
    <row r="3364" spans="1:4">
      <c r="A3364">
        <v>10769</v>
      </c>
      <c r="B3364">
        <v>1673068251536</v>
      </c>
      <c r="C3364">
        <v>1673068251587</v>
      </c>
      <c r="D3364">
        <v>51</v>
      </c>
    </row>
    <row r="3365" spans="1:4">
      <c r="A3365">
        <v>10770</v>
      </c>
      <c r="B3365">
        <v>1673068251667</v>
      </c>
      <c r="C3365">
        <v>1673068251718</v>
      </c>
      <c r="D3365">
        <v>51</v>
      </c>
    </row>
    <row r="3366" spans="1:4">
      <c r="A3366">
        <v>10771</v>
      </c>
      <c r="B3366">
        <v>1673068251772</v>
      </c>
      <c r="C3366">
        <v>1673068251824</v>
      </c>
      <c r="D3366">
        <v>52</v>
      </c>
    </row>
    <row r="3367" spans="1:4">
      <c r="A3367">
        <v>10772</v>
      </c>
      <c r="B3367">
        <v>1673068251870</v>
      </c>
      <c r="C3367">
        <v>1673068251921</v>
      </c>
      <c r="D3367">
        <v>51</v>
      </c>
    </row>
    <row r="3368" spans="1:4">
      <c r="A3368">
        <v>10773</v>
      </c>
      <c r="B3368">
        <v>1673068251971</v>
      </c>
      <c r="C3368">
        <v>1673068252022</v>
      </c>
      <c r="D3368">
        <v>51</v>
      </c>
    </row>
    <row r="3369" spans="1:4">
      <c r="A3369">
        <v>10774</v>
      </c>
      <c r="B3369">
        <v>1673068252068</v>
      </c>
      <c r="C3369">
        <v>1673068252119</v>
      </c>
      <c r="D3369">
        <v>51</v>
      </c>
    </row>
    <row r="3370" spans="1:4">
      <c r="A3370">
        <v>10774</v>
      </c>
      <c r="B3370">
        <v>1673068252165</v>
      </c>
      <c r="C3370">
        <v>1673068252216</v>
      </c>
      <c r="D3370">
        <v>51</v>
      </c>
    </row>
    <row r="3371" spans="1:4">
      <c r="A3371">
        <v>10774</v>
      </c>
      <c r="B3371">
        <v>1673068252265</v>
      </c>
      <c r="C3371">
        <v>1673068252316</v>
      </c>
      <c r="D3371">
        <v>51</v>
      </c>
    </row>
    <row r="3372" spans="1:4">
      <c r="A3372">
        <v>10774</v>
      </c>
      <c r="B3372">
        <v>1673068252396</v>
      </c>
      <c r="C3372">
        <v>1673068252447</v>
      </c>
      <c r="D3372">
        <v>51</v>
      </c>
    </row>
    <row r="3373" spans="1:4">
      <c r="A3373">
        <v>10774</v>
      </c>
      <c r="B3373">
        <v>1673068252519</v>
      </c>
      <c r="C3373">
        <v>1673068252570</v>
      </c>
      <c r="D3373">
        <v>51</v>
      </c>
    </row>
    <row r="3374" spans="1:4">
      <c r="A3374">
        <v>10774</v>
      </c>
      <c r="B3374">
        <v>1673068252612</v>
      </c>
      <c r="C3374">
        <v>1673068252663</v>
      </c>
      <c r="D3374">
        <v>51</v>
      </c>
    </row>
    <row r="3375" spans="1:4">
      <c r="A3375">
        <v>10774</v>
      </c>
      <c r="B3375">
        <v>1673068252709</v>
      </c>
      <c r="C3375">
        <v>1673068252760</v>
      </c>
      <c r="D3375">
        <v>51</v>
      </c>
    </row>
    <row r="3376" spans="1:4">
      <c r="A3376">
        <v>10774</v>
      </c>
      <c r="B3376">
        <v>1673068252809</v>
      </c>
      <c r="C3376">
        <v>1673068252860</v>
      </c>
      <c r="D3376">
        <v>51</v>
      </c>
    </row>
    <row r="3377" spans="1:4">
      <c r="A3377">
        <v>10774</v>
      </c>
      <c r="B3377">
        <v>1673068252906</v>
      </c>
      <c r="C3377">
        <v>1673068252957</v>
      </c>
      <c r="D3377">
        <v>51</v>
      </c>
    </row>
    <row r="3378" spans="1:4">
      <c r="A3378">
        <v>10776</v>
      </c>
      <c r="B3378">
        <v>1673068253003</v>
      </c>
      <c r="C3378">
        <v>1673068253054</v>
      </c>
      <c r="D3378">
        <v>51</v>
      </c>
    </row>
    <row r="3379" spans="1:4">
      <c r="A3379">
        <v>10777</v>
      </c>
      <c r="B3379">
        <v>1673068253103</v>
      </c>
      <c r="C3379">
        <v>1673068253154</v>
      </c>
      <c r="D3379">
        <v>51</v>
      </c>
    </row>
    <row r="3380" spans="1:4">
      <c r="A3380">
        <v>10779</v>
      </c>
      <c r="B3380">
        <v>1673068253201</v>
      </c>
      <c r="C3380">
        <v>1673068253252</v>
      </c>
      <c r="D3380">
        <v>51</v>
      </c>
    </row>
    <row r="3381" spans="1:4">
      <c r="A3381">
        <v>10780</v>
      </c>
      <c r="B3381">
        <v>1673068253322</v>
      </c>
      <c r="C3381">
        <v>1673068253373</v>
      </c>
      <c r="D3381">
        <v>51</v>
      </c>
    </row>
    <row r="3382" spans="1:4">
      <c r="A3382">
        <v>10781</v>
      </c>
      <c r="B3382">
        <v>1673068253419</v>
      </c>
      <c r="C3382">
        <v>1673068253471</v>
      </c>
      <c r="D3382">
        <v>52</v>
      </c>
    </row>
    <row r="3383" spans="1:4">
      <c r="A3383">
        <v>10782</v>
      </c>
      <c r="B3383">
        <v>1673068253546</v>
      </c>
      <c r="C3383">
        <v>1673068253597</v>
      </c>
      <c r="D3383">
        <v>51</v>
      </c>
    </row>
    <row r="3384" spans="1:4">
      <c r="A3384">
        <v>10783</v>
      </c>
      <c r="B3384">
        <v>1673068253676</v>
      </c>
      <c r="C3384">
        <v>1673068253727</v>
      </c>
      <c r="D3384">
        <v>51</v>
      </c>
    </row>
    <row r="3385" spans="1:4">
      <c r="A3385">
        <v>10784</v>
      </c>
      <c r="B3385">
        <v>1673068253792</v>
      </c>
      <c r="C3385">
        <v>1673068253843</v>
      </c>
      <c r="D3385">
        <v>51</v>
      </c>
    </row>
    <row r="3386" spans="1:4">
      <c r="A3386">
        <v>10785</v>
      </c>
      <c r="B3386">
        <v>1673068253887</v>
      </c>
      <c r="C3386">
        <v>1673068253938</v>
      </c>
      <c r="D3386">
        <v>51</v>
      </c>
    </row>
    <row r="3387" spans="1:4">
      <c r="A3387">
        <v>10786</v>
      </c>
      <c r="B3387">
        <v>1673068253985</v>
      </c>
      <c r="C3387">
        <v>1673068254036</v>
      </c>
      <c r="D3387">
        <v>51</v>
      </c>
    </row>
    <row r="3388" spans="1:4">
      <c r="A3388">
        <v>10788</v>
      </c>
      <c r="B3388">
        <v>1673068254082</v>
      </c>
      <c r="C3388">
        <v>1673068254133</v>
      </c>
      <c r="D3388">
        <v>51</v>
      </c>
    </row>
    <row r="3389" spans="1:4">
      <c r="A3389">
        <v>10789</v>
      </c>
      <c r="B3389">
        <v>1673068254178</v>
      </c>
      <c r="C3389">
        <v>1673068254229</v>
      </c>
      <c r="D3389">
        <v>51</v>
      </c>
    </row>
    <row r="3390" spans="1:4">
      <c r="A3390">
        <v>10791</v>
      </c>
      <c r="B3390">
        <v>1673068254274</v>
      </c>
      <c r="C3390">
        <v>1673068254326</v>
      </c>
      <c r="D3390">
        <v>52</v>
      </c>
    </row>
    <row r="3391" spans="1:4">
      <c r="A3391">
        <v>10792</v>
      </c>
      <c r="B3391">
        <v>1673068254376</v>
      </c>
      <c r="C3391">
        <v>1673068254427</v>
      </c>
      <c r="D3391">
        <v>51</v>
      </c>
    </row>
    <row r="3392" spans="1:4">
      <c r="A3392">
        <v>10793</v>
      </c>
      <c r="B3392">
        <v>1673068254475</v>
      </c>
      <c r="C3392">
        <v>1673068254526</v>
      </c>
      <c r="D3392">
        <v>51</v>
      </c>
    </row>
    <row r="3393" spans="1:4">
      <c r="A3393">
        <v>10794</v>
      </c>
      <c r="B3393">
        <v>1673068254574</v>
      </c>
      <c r="C3393">
        <v>1673068254625</v>
      </c>
      <c r="D3393">
        <v>51</v>
      </c>
    </row>
    <row r="3394" spans="1:4">
      <c r="A3394">
        <v>10795</v>
      </c>
      <c r="B3394">
        <v>1673068254706</v>
      </c>
      <c r="C3394">
        <v>1673068254757</v>
      </c>
      <c r="D3394">
        <v>51</v>
      </c>
    </row>
    <row r="3395" spans="1:4">
      <c r="A3395">
        <v>10796</v>
      </c>
      <c r="B3395">
        <v>1673068254802</v>
      </c>
      <c r="C3395">
        <v>1673068254853</v>
      </c>
      <c r="D3395">
        <v>51</v>
      </c>
    </row>
    <row r="3396" spans="1:4">
      <c r="A3396">
        <v>10797</v>
      </c>
      <c r="B3396">
        <v>1673068254899</v>
      </c>
      <c r="C3396">
        <v>1673068254950</v>
      </c>
      <c r="D3396">
        <v>51</v>
      </c>
    </row>
    <row r="3397" spans="1:4">
      <c r="A3397">
        <v>10798</v>
      </c>
      <c r="B3397">
        <v>1673068255003</v>
      </c>
      <c r="C3397">
        <v>1673068255054</v>
      </c>
      <c r="D3397">
        <v>51</v>
      </c>
    </row>
    <row r="3398" spans="1:4">
      <c r="A3398">
        <v>10799</v>
      </c>
      <c r="B3398">
        <v>1673068255099</v>
      </c>
      <c r="C3398">
        <v>1673068255150</v>
      </c>
      <c r="D3398">
        <v>51</v>
      </c>
    </row>
    <row r="3399" spans="1:4">
      <c r="A3399">
        <v>10799</v>
      </c>
      <c r="B3399">
        <v>1673068255195</v>
      </c>
      <c r="C3399">
        <v>1673068255246</v>
      </c>
      <c r="D3399">
        <v>51</v>
      </c>
    </row>
    <row r="3400" spans="1:4">
      <c r="A3400">
        <v>10799</v>
      </c>
      <c r="B3400">
        <v>1673068255322</v>
      </c>
      <c r="C3400">
        <v>1673068255373</v>
      </c>
      <c r="D3400">
        <v>51</v>
      </c>
    </row>
    <row r="3401" spans="1:4">
      <c r="A3401">
        <v>10800</v>
      </c>
      <c r="B3401">
        <v>1673068255418</v>
      </c>
      <c r="C3401">
        <v>1673068255469</v>
      </c>
      <c r="D3401">
        <v>51</v>
      </c>
    </row>
    <row r="3402" spans="1:4">
      <c r="A3402">
        <v>10801</v>
      </c>
      <c r="B3402">
        <v>1673068255546</v>
      </c>
      <c r="C3402">
        <v>1673068255597</v>
      </c>
      <c r="D3402">
        <v>51</v>
      </c>
    </row>
    <row r="3403" spans="1:4">
      <c r="A3403">
        <v>10802</v>
      </c>
      <c r="B3403">
        <v>1673068255659</v>
      </c>
      <c r="C3403">
        <v>1673068255710</v>
      </c>
      <c r="D3403">
        <v>51</v>
      </c>
    </row>
    <row r="3404" spans="1:4">
      <c r="A3404">
        <v>10803</v>
      </c>
      <c r="B3404">
        <v>1673068255757</v>
      </c>
      <c r="C3404">
        <v>1673068255808</v>
      </c>
      <c r="D3404">
        <v>51</v>
      </c>
    </row>
    <row r="3405" spans="1:4">
      <c r="A3405">
        <v>10804</v>
      </c>
      <c r="B3405">
        <v>1673068255854</v>
      </c>
      <c r="C3405">
        <v>1673068255905</v>
      </c>
      <c r="D3405">
        <v>51</v>
      </c>
    </row>
    <row r="3406" spans="1:4">
      <c r="A3406">
        <v>10805</v>
      </c>
      <c r="B3406">
        <v>1673068255954</v>
      </c>
      <c r="C3406">
        <v>1673068256007</v>
      </c>
      <c r="D3406">
        <v>53</v>
      </c>
    </row>
    <row r="3407" spans="1:4">
      <c r="A3407">
        <v>10806</v>
      </c>
      <c r="B3407">
        <v>1673068256083</v>
      </c>
      <c r="C3407">
        <v>1673068256134</v>
      </c>
      <c r="D3407">
        <v>51</v>
      </c>
    </row>
    <row r="3408" spans="1:4">
      <c r="A3408">
        <v>10806</v>
      </c>
      <c r="B3408">
        <v>1673068256179</v>
      </c>
      <c r="C3408">
        <v>1673068256230</v>
      </c>
      <c r="D3408">
        <v>51</v>
      </c>
    </row>
    <row r="3409" spans="1:4">
      <c r="A3409">
        <v>10807</v>
      </c>
      <c r="B3409">
        <v>1673068256280</v>
      </c>
      <c r="C3409">
        <v>1673068256331</v>
      </c>
      <c r="D3409">
        <v>51</v>
      </c>
    </row>
    <row r="3410" spans="1:4">
      <c r="A3410">
        <v>10808</v>
      </c>
      <c r="B3410">
        <v>1673068256381</v>
      </c>
      <c r="C3410">
        <v>1673068256432</v>
      </c>
      <c r="D3410">
        <v>51</v>
      </c>
    </row>
    <row r="3411" spans="1:4">
      <c r="A3411">
        <v>10809</v>
      </c>
      <c r="B3411">
        <v>1673068256479</v>
      </c>
      <c r="C3411">
        <v>1673068256530</v>
      </c>
      <c r="D3411">
        <v>51</v>
      </c>
    </row>
    <row r="3412" spans="1:4">
      <c r="A3412">
        <v>10809</v>
      </c>
      <c r="B3412">
        <v>1673068256580</v>
      </c>
      <c r="C3412">
        <v>1673068256631</v>
      </c>
      <c r="D3412">
        <v>51</v>
      </c>
    </row>
    <row r="3413" spans="1:4">
      <c r="A3413">
        <v>10809</v>
      </c>
      <c r="B3413">
        <v>1673068256678</v>
      </c>
      <c r="C3413">
        <v>1673068256729</v>
      </c>
      <c r="D3413">
        <v>51</v>
      </c>
    </row>
    <row r="3414" spans="1:4">
      <c r="A3414">
        <v>10810</v>
      </c>
      <c r="B3414">
        <v>1673068256779</v>
      </c>
      <c r="C3414">
        <v>1673068256830</v>
      </c>
      <c r="D3414">
        <v>51</v>
      </c>
    </row>
    <row r="3415" spans="1:4">
      <c r="A3415">
        <v>10811</v>
      </c>
      <c r="B3415">
        <v>1673068256878</v>
      </c>
      <c r="C3415">
        <v>1673068256929</v>
      </c>
      <c r="D3415">
        <v>51</v>
      </c>
    </row>
    <row r="3416" spans="1:4">
      <c r="A3416">
        <v>10811</v>
      </c>
      <c r="B3416">
        <v>1673068256979</v>
      </c>
      <c r="C3416">
        <v>1673068257031</v>
      </c>
      <c r="D3416">
        <v>52</v>
      </c>
    </row>
    <row r="3417" spans="1:4">
      <c r="A3417">
        <v>10811</v>
      </c>
      <c r="B3417">
        <v>1673068257079</v>
      </c>
      <c r="C3417">
        <v>1673068257130</v>
      </c>
      <c r="D3417">
        <v>51</v>
      </c>
    </row>
    <row r="3418" spans="1:4">
      <c r="A3418">
        <v>10811</v>
      </c>
      <c r="B3418">
        <v>1673068257175</v>
      </c>
      <c r="C3418">
        <v>1673068257226</v>
      </c>
      <c r="D3418">
        <v>51</v>
      </c>
    </row>
    <row r="3419" spans="1:4">
      <c r="A3419">
        <v>10812</v>
      </c>
      <c r="B3419">
        <v>1673068257298</v>
      </c>
      <c r="C3419">
        <v>1673068257349</v>
      </c>
      <c r="D3419">
        <v>51</v>
      </c>
    </row>
    <row r="3420" spans="1:4">
      <c r="A3420">
        <v>10813</v>
      </c>
      <c r="B3420">
        <v>1673068257427</v>
      </c>
      <c r="C3420">
        <v>1673068257478</v>
      </c>
      <c r="D3420">
        <v>51</v>
      </c>
    </row>
    <row r="3421" spans="1:4">
      <c r="A3421">
        <v>10814</v>
      </c>
      <c r="B3421">
        <v>1673068257524</v>
      </c>
      <c r="C3421">
        <v>1673068257575</v>
      </c>
      <c r="D3421">
        <v>51</v>
      </c>
    </row>
    <row r="3422" spans="1:4">
      <c r="A3422">
        <v>10814</v>
      </c>
      <c r="B3422">
        <v>1673068257625</v>
      </c>
      <c r="C3422">
        <v>1673068257676</v>
      </c>
      <c r="D3422">
        <v>51</v>
      </c>
    </row>
    <row r="3423" spans="1:4">
      <c r="A3423">
        <v>10814</v>
      </c>
      <c r="B3423">
        <v>1673068257726</v>
      </c>
      <c r="C3423">
        <v>1673068257777</v>
      </c>
      <c r="D3423">
        <v>51</v>
      </c>
    </row>
    <row r="3424" spans="1:4">
      <c r="A3424">
        <v>10814</v>
      </c>
      <c r="B3424">
        <v>1673068257827</v>
      </c>
      <c r="C3424">
        <v>1673068257879</v>
      </c>
      <c r="D3424">
        <v>52</v>
      </c>
    </row>
    <row r="3425" spans="1:4">
      <c r="A3425">
        <v>10814</v>
      </c>
      <c r="B3425">
        <v>1673068257929</v>
      </c>
      <c r="C3425">
        <v>1673068257980</v>
      </c>
      <c r="D3425">
        <v>51</v>
      </c>
    </row>
    <row r="3426" spans="1:4">
      <c r="A3426">
        <v>10814</v>
      </c>
      <c r="B3426">
        <v>1673068258031</v>
      </c>
      <c r="C3426">
        <v>1673068258082</v>
      </c>
      <c r="D3426">
        <v>51</v>
      </c>
    </row>
    <row r="3427" spans="1:4">
      <c r="A3427">
        <v>10814</v>
      </c>
      <c r="B3427">
        <v>1673068258127</v>
      </c>
      <c r="C3427">
        <v>1673068258179</v>
      </c>
      <c r="D3427">
        <v>52</v>
      </c>
    </row>
    <row r="3428" spans="1:4">
      <c r="A3428">
        <v>10814</v>
      </c>
      <c r="B3428">
        <v>1673068258258</v>
      </c>
      <c r="C3428">
        <v>1673068258310</v>
      </c>
      <c r="D3428">
        <v>52</v>
      </c>
    </row>
    <row r="3429" spans="1:4">
      <c r="A3429">
        <v>10814</v>
      </c>
      <c r="B3429">
        <v>1673068258358</v>
      </c>
      <c r="C3429">
        <v>1673068258410</v>
      </c>
      <c r="D3429">
        <v>52</v>
      </c>
    </row>
    <row r="3430" spans="1:4">
      <c r="A3430">
        <v>10815</v>
      </c>
      <c r="B3430">
        <v>1673068258491</v>
      </c>
      <c r="C3430">
        <v>1673068258542</v>
      </c>
      <c r="D3430">
        <v>51</v>
      </c>
    </row>
    <row r="3431" spans="1:4">
      <c r="A3431">
        <v>10816</v>
      </c>
      <c r="B3431">
        <v>1673068258587</v>
      </c>
      <c r="C3431">
        <v>1673068258639</v>
      </c>
      <c r="D3431">
        <v>52</v>
      </c>
    </row>
    <row r="3432" spans="1:4">
      <c r="A3432">
        <v>10817</v>
      </c>
      <c r="B3432">
        <v>1673068258685</v>
      </c>
      <c r="C3432">
        <v>1673068258736</v>
      </c>
      <c r="D3432">
        <v>51</v>
      </c>
    </row>
    <row r="3433" spans="1:4">
      <c r="A3433">
        <v>10818</v>
      </c>
      <c r="B3433">
        <v>1673068258812</v>
      </c>
      <c r="C3433">
        <v>1673068258863</v>
      </c>
      <c r="D3433">
        <v>51</v>
      </c>
    </row>
    <row r="3434" spans="1:4">
      <c r="A3434">
        <v>10820</v>
      </c>
      <c r="B3434">
        <v>1673068258908</v>
      </c>
      <c r="C3434">
        <v>1673068258959</v>
      </c>
      <c r="D3434">
        <v>51</v>
      </c>
    </row>
    <row r="3435" spans="1:4">
      <c r="A3435">
        <v>10820</v>
      </c>
      <c r="B3435">
        <v>1673068259005</v>
      </c>
      <c r="C3435">
        <v>1673068259057</v>
      </c>
      <c r="D3435">
        <v>52</v>
      </c>
    </row>
    <row r="3436" spans="1:4">
      <c r="A3436">
        <v>10820</v>
      </c>
      <c r="B3436">
        <v>1673068259103</v>
      </c>
      <c r="C3436">
        <v>1673068259154</v>
      </c>
      <c r="D3436">
        <v>51</v>
      </c>
    </row>
    <row r="3437" spans="1:4">
      <c r="A3437">
        <v>10820</v>
      </c>
      <c r="B3437">
        <v>1673068259199</v>
      </c>
      <c r="C3437">
        <v>1673068259251</v>
      </c>
      <c r="D3437">
        <v>52</v>
      </c>
    </row>
    <row r="3438" spans="1:4">
      <c r="A3438">
        <v>10820</v>
      </c>
      <c r="B3438">
        <v>1673068259299</v>
      </c>
      <c r="C3438">
        <v>1673068259350</v>
      </c>
      <c r="D3438">
        <v>51</v>
      </c>
    </row>
    <row r="3439" spans="1:4">
      <c r="A3439">
        <v>10821</v>
      </c>
      <c r="B3439">
        <v>1673068259399</v>
      </c>
      <c r="C3439">
        <v>1673068259451</v>
      </c>
      <c r="D3439">
        <v>52</v>
      </c>
    </row>
    <row r="3440" spans="1:4">
      <c r="A3440">
        <v>10822</v>
      </c>
      <c r="B3440">
        <v>1673068259498</v>
      </c>
      <c r="C3440">
        <v>1673068259549</v>
      </c>
      <c r="D3440">
        <v>51</v>
      </c>
    </row>
    <row r="3441" spans="1:4">
      <c r="A3441">
        <v>10823</v>
      </c>
      <c r="B3441">
        <v>1673068259593</v>
      </c>
      <c r="C3441">
        <v>1673068259644</v>
      </c>
      <c r="D3441">
        <v>51</v>
      </c>
    </row>
    <row r="3442" spans="1:4">
      <c r="A3442">
        <v>10824</v>
      </c>
      <c r="B3442">
        <v>1673068259688</v>
      </c>
      <c r="C3442">
        <v>1673068259739</v>
      </c>
      <c r="D3442">
        <v>51</v>
      </c>
    </row>
    <row r="3443" spans="1:4">
      <c r="A3443">
        <v>10825</v>
      </c>
      <c r="B3443">
        <v>1673068259789</v>
      </c>
      <c r="C3443">
        <v>1673068259840</v>
      </c>
      <c r="D3443">
        <v>51</v>
      </c>
    </row>
    <row r="3444" spans="1:4">
      <c r="A3444">
        <v>10826</v>
      </c>
      <c r="B3444">
        <v>1673068259887</v>
      </c>
      <c r="C3444">
        <v>1673068259939</v>
      </c>
      <c r="D3444">
        <v>52</v>
      </c>
    </row>
    <row r="3445" spans="1:4">
      <c r="A3445">
        <v>10828</v>
      </c>
      <c r="B3445">
        <v>1673068259986</v>
      </c>
      <c r="C3445">
        <v>1673068260037</v>
      </c>
      <c r="D3445">
        <v>51</v>
      </c>
    </row>
    <row r="3446" spans="1:4">
      <c r="A3446">
        <v>10829</v>
      </c>
      <c r="B3446">
        <v>1673068260085</v>
      </c>
      <c r="C3446">
        <v>1673068260137</v>
      </c>
      <c r="D3446">
        <v>52</v>
      </c>
    </row>
    <row r="3447" spans="1:4">
      <c r="A3447">
        <v>10830</v>
      </c>
      <c r="B3447">
        <v>1673068260198</v>
      </c>
      <c r="C3447">
        <v>1673068260249</v>
      </c>
      <c r="D3447">
        <v>51</v>
      </c>
    </row>
    <row r="3448" spans="1:4">
      <c r="A3448">
        <v>10831</v>
      </c>
      <c r="B3448">
        <v>1673068260294</v>
      </c>
      <c r="C3448">
        <v>1673068260345</v>
      </c>
      <c r="D3448">
        <v>51</v>
      </c>
    </row>
    <row r="3449" spans="1:4">
      <c r="A3449">
        <v>10832</v>
      </c>
      <c r="B3449">
        <v>1673068260393</v>
      </c>
      <c r="C3449">
        <v>1673068260444</v>
      </c>
      <c r="D3449">
        <v>51</v>
      </c>
    </row>
    <row r="3450" spans="1:4">
      <c r="A3450">
        <v>10832</v>
      </c>
      <c r="B3450">
        <v>1673068260491</v>
      </c>
      <c r="C3450">
        <v>1673068260542</v>
      </c>
      <c r="D3450">
        <v>51</v>
      </c>
    </row>
    <row r="3451" spans="1:4">
      <c r="A3451">
        <v>10832</v>
      </c>
      <c r="B3451">
        <v>1673068260588</v>
      </c>
      <c r="C3451">
        <v>1673068260639</v>
      </c>
      <c r="D3451">
        <v>51</v>
      </c>
    </row>
    <row r="3452" spans="1:4">
      <c r="A3452">
        <v>10833</v>
      </c>
      <c r="B3452">
        <v>1673068260685</v>
      </c>
      <c r="C3452">
        <v>1673068260736</v>
      </c>
      <c r="D3452">
        <v>51</v>
      </c>
    </row>
    <row r="3453" spans="1:4">
      <c r="A3453">
        <v>10833</v>
      </c>
      <c r="B3453">
        <v>1673068260784</v>
      </c>
      <c r="C3453">
        <v>1673068260834</v>
      </c>
      <c r="D3453">
        <v>50</v>
      </c>
    </row>
    <row r="3454" spans="1:4">
      <c r="A3454">
        <v>10834</v>
      </c>
      <c r="B3454">
        <v>1673068260881</v>
      </c>
      <c r="C3454">
        <v>1673068260936</v>
      </c>
      <c r="D3454">
        <v>55</v>
      </c>
    </row>
    <row r="3455" spans="1:4">
      <c r="A3455">
        <v>10835</v>
      </c>
      <c r="B3455">
        <v>1673068261008</v>
      </c>
      <c r="C3455">
        <v>1673068261060</v>
      </c>
      <c r="D3455">
        <v>52</v>
      </c>
    </row>
    <row r="3456" spans="1:4">
      <c r="A3456">
        <v>10835</v>
      </c>
      <c r="B3456">
        <v>1673068261107</v>
      </c>
      <c r="C3456">
        <v>1673068261158</v>
      </c>
      <c r="D3456">
        <v>51</v>
      </c>
    </row>
    <row r="3457" spans="1:4">
      <c r="A3457">
        <v>10835</v>
      </c>
      <c r="B3457">
        <v>1673068261205</v>
      </c>
      <c r="C3457">
        <v>1673068261256</v>
      </c>
      <c r="D3457">
        <v>51</v>
      </c>
    </row>
    <row r="3458" spans="1:4">
      <c r="A3458">
        <v>10836</v>
      </c>
      <c r="B3458">
        <v>1673068261306</v>
      </c>
      <c r="C3458">
        <v>1673068261357</v>
      </c>
      <c r="D3458">
        <v>51</v>
      </c>
    </row>
    <row r="3459" spans="1:4">
      <c r="A3459">
        <v>10837</v>
      </c>
      <c r="B3459">
        <v>1673068261402</v>
      </c>
      <c r="C3459">
        <v>1673068261453</v>
      </c>
      <c r="D3459">
        <v>51</v>
      </c>
    </row>
    <row r="3460" spans="1:4">
      <c r="A3460">
        <v>10838</v>
      </c>
      <c r="B3460">
        <v>1673068261501</v>
      </c>
      <c r="C3460">
        <v>1673068261552</v>
      </c>
      <c r="D3460">
        <v>51</v>
      </c>
    </row>
    <row r="3461" spans="1:4">
      <c r="A3461">
        <v>10839</v>
      </c>
      <c r="B3461">
        <v>1673068261598</v>
      </c>
      <c r="C3461">
        <v>1673068261649</v>
      </c>
      <c r="D3461">
        <v>51</v>
      </c>
    </row>
    <row r="3462" spans="1:4">
      <c r="A3462">
        <v>10840</v>
      </c>
      <c r="B3462">
        <v>1673068261731</v>
      </c>
      <c r="C3462">
        <v>1673068261782</v>
      </c>
      <c r="D3462">
        <v>51</v>
      </c>
    </row>
    <row r="3463" spans="1:4">
      <c r="A3463">
        <v>10841</v>
      </c>
      <c r="B3463">
        <v>1673068261828</v>
      </c>
      <c r="C3463">
        <v>1673068261879</v>
      </c>
      <c r="D3463">
        <v>51</v>
      </c>
    </row>
    <row r="3464" spans="1:4">
      <c r="A3464">
        <v>10842</v>
      </c>
      <c r="B3464">
        <v>1673068261925</v>
      </c>
      <c r="C3464">
        <v>1673068261976</v>
      </c>
      <c r="D3464">
        <v>51</v>
      </c>
    </row>
    <row r="3465" spans="1:4">
      <c r="A3465">
        <v>10843</v>
      </c>
      <c r="B3465">
        <v>1673068262023</v>
      </c>
      <c r="C3465">
        <v>1673068262074</v>
      </c>
      <c r="D3465">
        <v>51</v>
      </c>
    </row>
    <row r="3466" spans="1:4">
      <c r="A3466">
        <v>10844</v>
      </c>
      <c r="B3466">
        <v>1673068262123</v>
      </c>
      <c r="C3466">
        <v>1673068262174</v>
      </c>
      <c r="D3466">
        <v>51</v>
      </c>
    </row>
    <row r="3467" spans="1:4">
      <c r="A3467">
        <v>10845</v>
      </c>
      <c r="B3467">
        <v>1673068262220</v>
      </c>
      <c r="C3467">
        <v>1673068262271</v>
      </c>
      <c r="D3467">
        <v>51</v>
      </c>
    </row>
    <row r="3468" spans="1:4">
      <c r="A3468">
        <v>10846</v>
      </c>
      <c r="B3468">
        <v>1673068262341</v>
      </c>
      <c r="C3468">
        <v>1673068262392</v>
      </c>
      <c r="D3468">
        <v>51</v>
      </c>
    </row>
    <row r="3469" spans="1:4">
      <c r="A3469">
        <v>10847</v>
      </c>
      <c r="B3469">
        <v>1673068262439</v>
      </c>
      <c r="C3469">
        <v>1673068262490</v>
      </c>
      <c r="D3469">
        <v>51</v>
      </c>
    </row>
    <row r="3470" spans="1:4">
      <c r="A3470">
        <v>10848</v>
      </c>
      <c r="B3470">
        <v>1673068262539</v>
      </c>
      <c r="C3470">
        <v>1673068262590</v>
      </c>
      <c r="D3470">
        <v>51</v>
      </c>
    </row>
    <row r="3471" spans="1:4">
      <c r="A3471">
        <v>10849</v>
      </c>
      <c r="B3471">
        <v>1673068262636</v>
      </c>
      <c r="C3471">
        <v>1673068262687</v>
      </c>
      <c r="D3471">
        <v>51</v>
      </c>
    </row>
    <row r="3472" spans="1:4">
      <c r="A3472">
        <v>10850</v>
      </c>
      <c r="B3472">
        <v>1673068262734</v>
      </c>
      <c r="C3472">
        <v>1673068262785</v>
      </c>
      <c r="D3472">
        <v>51</v>
      </c>
    </row>
    <row r="3473" spans="1:4">
      <c r="A3473">
        <v>10851</v>
      </c>
      <c r="B3473">
        <v>1673068262835</v>
      </c>
      <c r="C3473">
        <v>1673068262886</v>
      </c>
      <c r="D3473">
        <v>51</v>
      </c>
    </row>
    <row r="3474" spans="1:4">
      <c r="A3474">
        <v>10852</v>
      </c>
      <c r="B3474">
        <v>1673068262936</v>
      </c>
      <c r="C3474">
        <v>1673068262987</v>
      </c>
      <c r="D3474">
        <v>51</v>
      </c>
    </row>
    <row r="3475" spans="1:4">
      <c r="A3475">
        <v>10852</v>
      </c>
      <c r="B3475">
        <v>1673068263059</v>
      </c>
      <c r="C3475">
        <v>1673068263110</v>
      </c>
      <c r="D3475">
        <v>51</v>
      </c>
    </row>
    <row r="3476" spans="1:4">
      <c r="A3476">
        <v>10852</v>
      </c>
      <c r="B3476">
        <v>1673068263193</v>
      </c>
      <c r="C3476">
        <v>1673068263244</v>
      </c>
      <c r="D3476">
        <v>51</v>
      </c>
    </row>
    <row r="3477" spans="1:4">
      <c r="A3477">
        <v>10852</v>
      </c>
      <c r="B3477">
        <v>1673068263314</v>
      </c>
      <c r="C3477">
        <v>1673068263365</v>
      </c>
      <c r="D3477">
        <v>51</v>
      </c>
    </row>
    <row r="3478" spans="1:4">
      <c r="A3478">
        <v>10853</v>
      </c>
      <c r="B3478">
        <v>1673068263408</v>
      </c>
      <c r="C3478">
        <v>1673068263460</v>
      </c>
      <c r="D3478">
        <v>52</v>
      </c>
    </row>
    <row r="3479" spans="1:4">
      <c r="A3479">
        <v>10854</v>
      </c>
      <c r="B3479">
        <v>1673068263537</v>
      </c>
      <c r="C3479">
        <v>1673068263588</v>
      </c>
      <c r="D3479">
        <v>51</v>
      </c>
    </row>
    <row r="3480" spans="1:4">
      <c r="A3480">
        <v>10854</v>
      </c>
      <c r="B3480">
        <v>1673068263634</v>
      </c>
      <c r="C3480">
        <v>1673068263685</v>
      </c>
      <c r="D3480">
        <v>51</v>
      </c>
    </row>
    <row r="3481" spans="1:4">
      <c r="A3481">
        <v>10854</v>
      </c>
      <c r="B3481">
        <v>1673068263735</v>
      </c>
      <c r="C3481">
        <v>1673068263786</v>
      </c>
      <c r="D3481">
        <v>51</v>
      </c>
    </row>
    <row r="3482" spans="1:4">
      <c r="A3482">
        <v>10855</v>
      </c>
      <c r="B3482">
        <v>1673068263837</v>
      </c>
      <c r="C3482">
        <v>1673068263888</v>
      </c>
      <c r="D3482">
        <v>51</v>
      </c>
    </row>
    <row r="3483" spans="1:4">
      <c r="A3483">
        <v>10856</v>
      </c>
      <c r="B3483">
        <v>1673068263936</v>
      </c>
      <c r="C3483">
        <v>1673068263987</v>
      </c>
      <c r="D3483">
        <v>51</v>
      </c>
    </row>
    <row r="3484" spans="1:4">
      <c r="A3484">
        <v>10857</v>
      </c>
      <c r="B3484">
        <v>1673068264035</v>
      </c>
      <c r="C3484">
        <v>1673068264087</v>
      </c>
      <c r="D3484">
        <v>52</v>
      </c>
    </row>
    <row r="3485" spans="1:4">
      <c r="A3485">
        <v>10858</v>
      </c>
      <c r="B3485">
        <v>1673068264163</v>
      </c>
      <c r="C3485">
        <v>1673068264214</v>
      </c>
      <c r="D3485">
        <v>51</v>
      </c>
    </row>
    <row r="3486" spans="1:4">
      <c r="A3486">
        <v>10859</v>
      </c>
      <c r="B3486">
        <v>1673068264259</v>
      </c>
      <c r="C3486">
        <v>1673068264310</v>
      </c>
      <c r="D3486">
        <v>51</v>
      </c>
    </row>
    <row r="3487" spans="1:4">
      <c r="A3487">
        <v>10859</v>
      </c>
      <c r="B3487">
        <v>1673068264360</v>
      </c>
      <c r="C3487">
        <v>1673068264411</v>
      </c>
      <c r="D3487">
        <v>51</v>
      </c>
    </row>
    <row r="3488" spans="1:4">
      <c r="A3488">
        <v>10860</v>
      </c>
      <c r="B3488">
        <v>1673068264459</v>
      </c>
      <c r="C3488">
        <v>1673068264510</v>
      </c>
      <c r="D3488">
        <v>51</v>
      </c>
    </row>
    <row r="3489" spans="1:4">
      <c r="A3489">
        <v>10861</v>
      </c>
      <c r="B3489">
        <v>1673068264558</v>
      </c>
      <c r="C3489">
        <v>1673068264610</v>
      </c>
      <c r="D3489">
        <v>52</v>
      </c>
    </row>
    <row r="3490" spans="1:4">
      <c r="A3490">
        <v>10861</v>
      </c>
      <c r="B3490">
        <v>1673068264688</v>
      </c>
      <c r="C3490">
        <v>1673068264739</v>
      </c>
      <c r="D3490">
        <v>51</v>
      </c>
    </row>
    <row r="3491" spans="1:4">
      <c r="A3491">
        <v>10861</v>
      </c>
      <c r="B3491">
        <v>1673068264785</v>
      </c>
      <c r="C3491">
        <v>1673068264836</v>
      </c>
      <c r="D3491">
        <v>51</v>
      </c>
    </row>
    <row r="3492" spans="1:4">
      <c r="A3492">
        <v>10862</v>
      </c>
      <c r="B3492">
        <v>1673068264885</v>
      </c>
      <c r="C3492">
        <v>1673068264936</v>
      </c>
      <c r="D3492">
        <v>51</v>
      </c>
    </row>
    <row r="3493" spans="1:4">
      <c r="A3493">
        <v>10863</v>
      </c>
      <c r="B3493">
        <v>1673068264982</v>
      </c>
      <c r="C3493">
        <v>1673068265033</v>
      </c>
      <c r="D3493">
        <v>51</v>
      </c>
    </row>
    <row r="3494" spans="1:4">
      <c r="A3494">
        <v>10864</v>
      </c>
      <c r="B3494">
        <v>1673068265083</v>
      </c>
      <c r="C3494">
        <v>1673068265134</v>
      </c>
      <c r="D3494">
        <v>51</v>
      </c>
    </row>
    <row r="3495" spans="1:4">
      <c r="A3495">
        <v>10865</v>
      </c>
      <c r="B3495">
        <v>1673068265181</v>
      </c>
      <c r="C3495">
        <v>1673068265232</v>
      </c>
      <c r="D3495">
        <v>51</v>
      </c>
    </row>
    <row r="3496" spans="1:4">
      <c r="A3496">
        <v>10866</v>
      </c>
      <c r="B3496">
        <v>1673068265279</v>
      </c>
      <c r="C3496">
        <v>1673068265330</v>
      </c>
      <c r="D3496">
        <v>51</v>
      </c>
    </row>
    <row r="3497" spans="1:4">
      <c r="A3497">
        <v>10868</v>
      </c>
      <c r="B3497">
        <v>1673068265380</v>
      </c>
      <c r="C3497">
        <v>1673068265431</v>
      </c>
      <c r="D3497">
        <v>51</v>
      </c>
    </row>
    <row r="3498" spans="1:4">
      <c r="A3498">
        <v>10869</v>
      </c>
      <c r="B3498">
        <v>1673068265483</v>
      </c>
      <c r="C3498">
        <v>1673068265534</v>
      </c>
      <c r="D3498">
        <v>51</v>
      </c>
    </row>
    <row r="3499" spans="1:4">
      <c r="A3499">
        <v>10870</v>
      </c>
      <c r="B3499">
        <v>1673068265616</v>
      </c>
      <c r="C3499">
        <v>1673068265667</v>
      </c>
      <c r="D3499">
        <v>51</v>
      </c>
    </row>
    <row r="3500" spans="1:4">
      <c r="A3500">
        <v>10871</v>
      </c>
      <c r="B3500">
        <v>1673068265713</v>
      </c>
      <c r="C3500">
        <v>1673068265764</v>
      </c>
      <c r="D3500">
        <v>51</v>
      </c>
    </row>
    <row r="3501" spans="1:4">
      <c r="A3501">
        <v>10872</v>
      </c>
      <c r="B3501">
        <v>1673068265810</v>
      </c>
      <c r="C3501">
        <v>1673068265862</v>
      </c>
      <c r="D3501">
        <v>52</v>
      </c>
    </row>
    <row r="3502" spans="1:4">
      <c r="A3502">
        <v>10873</v>
      </c>
      <c r="B3502">
        <v>1673068265941</v>
      </c>
      <c r="C3502">
        <v>1673068265992</v>
      </c>
      <c r="D3502">
        <v>51</v>
      </c>
    </row>
    <row r="3503" spans="1:4">
      <c r="A3503">
        <v>10874</v>
      </c>
      <c r="B3503">
        <v>1673068266039</v>
      </c>
      <c r="C3503">
        <v>1673068266090</v>
      </c>
      <c r="D3503">
        <v>51</v>
      </c>
    </row>
    <row r="3504" spans="1:4">
      <c r="A3504">
        <v>10875</v>
      </c>
      <c r="B3504">
        <v>1673068266137</v>
      </c>
      <c r="C3504">
        <v>1673068266188</v>
      </c>
      <c r="D3504">
        <v>51</v>
      </c>
    </row>
    <row r="3505" spans="1:4">
      <c r="A3505">
        <v>10876</v>
      </c>
      <c r="B3505">
        <v>1673068266236</v>
      </c>
      <c r="C3505">
        <v>1673068266288</v>
      </c>
      <c r="D3505">
        <v>52</v>
      </c>
    </row>
    <row r="3506" spans="1:4">
      <c r="A3506">
        <v>10877</v>
      </c>
      <c r="B3506">
        <v>1673068266336</v>
      </c>
      <c r="C3506">
        <v>1673068266387</v>
      </c>
      <c r="D3506">
        <v>51</v>
      </c>
    </row>
    <row r="3507" spans="1:4">
      <c r="A3507">
        <v>10878</v>
      </c>
      <c r="B3507">
        <v>1673068266435</v>
      </c>
      <c r="C3507">
        <v>1673068266486</v>
      </c>
      <c r="D3507">
        <v>51</v>
      </c>
    </row>
    <row r="3508" spans="1:4">
      <c r="A3508">
        <v>10879</v>
      </c>
      <c r="B3508">
        <v>1673068266536</v>
      </c>
      <c r="C3508">
        <v>1673068266587</v>
      </c>
      <c r="D3508">
        <v>51</v>
      </c>
    </row>
    <row r="3509" spans="1:4">
      <c r="A3509">
        <v>10880</v>
      </c>
      <c r="B3509">
        <v>1673068266638</v>
      </c>
      <c r="C3509">
        <v>1673068266689</v>
      </c>
      <c r="D3509">
        <v>51</v>
      </c>
    </row>
    <row r="3510" spans="1:4">
      <c r="A3510">
        <v>10881</v>
      </c>
      <c r="B3510">
        <v>1673068266740</v>
      </c>
      <c r="C3510">
        <v>1673068266791</v>
      </c>
      <c r="D3510">
        <v>51</v>
      </c>
    </row>
    <row r="3511" spans="1:4">
      <c r="A3511">
        <v>10882</v>
      </c>
      <c r="B3511">
        <v>1673068266839</v>
      </c>
      <c r="C3511">
        <v>1673068266890</v>
      </c>
      <c r="D3511">
        <v>51</v>
      </c>
    </row>
    <row r="3512" spans="1:4">
      <c r="A3512">
        <v>10883</v>
      </c>
      <c r="B3512">
        <v>1673068266968</v>
      </c>
      <c r="C3512">
        <v>1673068267019</v>
      </c>
      <c r="D3512">
        <v>51</v>
      </c>
    </row>
    <row r="3513" spans="1:4">
      <c r="A3513">
        <v>10884</v>
      </c>
      <c r="B3513">
        <v>1673068267065</v>
      </c>
      <c r="C3513">
        <v>1673068267116</v>
      </c>
      <c r="D3513">
        <v>51</v>
      </c>
    </row>
    <row r="3514" spans="1:4">
      <c r="A3514">
        <v>10884</v>
      </c>
      <c r="B3514">
        <v>1673068267164</v>
      </c>
      <c r="C3514">
        <v>1673068267215</v>
      </c>
      <c r="D3514">
        <v>51</v>
      </c>
    </row>
    <row r="3515" spans="1:4">
      <c r="A3515">
        <v>10884</v>
      </c>
      <c r="B3515">
        <v>1673068267264</v>
      </c>
      <c r="C3515">
        <v>1673068267316</v>
      </c>
      <c r="D3515">
        <v>52</v>
      </c>
    </row>
    <row r="3516" spans="1:4">
      <c r="A3516">
        <v>10885</v>
      </c>
      <c r="B3516">
        <v>1673068267393</v>
      </c>
      <c r="C3516">
        <v>1673068267444</v>
      </c>
      <c r="D3516">
        <v>51</v>
      </c>
    </row>
    <row r="3517" spans="1:4">
      <c r="A3517">
        <v>10886</v>
      </c>
      <c r="B3517">
        <v>1673068267492</v>
      </c>
      <c r="C3517">
        <v>1673068267543</v>
      </c>
      <c r="D3517">
        <v>51</v>
      </c>
    </row>
    <row r="3518" spans="1:4">
      <c r="A3518">
        <v>10886</v>
      </c>
      <c r="B3518">
        <v>1673068267591</v>
      </c>
      <c r="C3518">
        <v>1673068267642</v>
      </c>
      <c r="D3518">
        <v>51</v>
      </c>
    </row>
    <row r="3519" spans="1:4">
      <c r="A3519">
        <v>10887</v>
      </c>
      <c r="B3519">
        <v>1673068267693</v>
      </c>
      <c r="C3519">
        <v>1673068267745</v>
      </c>
      <c r="D3519">
        <v>52</v>
      </c>
    </row>
    <row r="3520" spans="1:4">
      <c r="A3520">
        <v>10888</v>
      </c>
      <c r="B3520">
        <v>1673068267820</v>
      </c>
      <c r="C3520">
        <v>1673068267871</v>
      </c>
      <c r="D3520">
        <v>51</v>
      </c>
    </row>
    <row r="3521" spans="1:4">
      <c r="A3521">
        <v>10889</v>
      </c>
      <c r="B3521">
        <v>1673068267918</v>
      </c>
      <c r="C3521">
        <v>1673068267969</v>
      </c>
      <c r="D3521">
        <v>51</v>
      </c>
    </row>
    <row r="3522" spans="1:4">
      <c r="A3522">
        <v>10890</v>
      </c>
      <c r="B3522">
        <v>1673068268019</v>
      </c>
      <c r="C3522">
        <v>1673068268070</v>
      </c>
      <c r="D3522">
        <v>51</v>
      </c>
    </row>
    <row r="3523" spans="1:4">
      <c r="A3523">
        <v>10891</v>
      </c>
      <c r="B3523">
        <v>1673068268118</v>
      </c>
      <c r="C3523">
        <v>1673068268169</v>
      </c>
      <c r="D3523">
        <v>51</v>
      </c>
    </row>
    <row r="3524" spans="1:4">
      <c r="A3524">
        <v>10893</v>
      </c>
      <c r="B3524">
        <v>1673068268247</v>
      </c>
      <c r="C3524">
        <v>1673068268298</v>
      </c>
      <c r="D3524">
        <v>51</v>
      </c>
    </row>
    <row r="3525" spans="1:4">
      <c r="A3525">
        <v>10894</v>
      </c>
      <c r="B3525">
        <v>1673068268343</v>
      </c>
      <c r="C3525">
        <v>1673068268395</v>
      </c>
      <c r="D3525">
        <v>52</v>
      </c>
    </row>
    <row r="3526" spans="1:4">
      <c r="A3526">
        <v>10895</v>
      </c>
      <c r="B3526">
        <v>1673068268443</v>
      </c>
      <c r="C3526">
        <v>1673068268495</v>
      </c>
      <c r="D3526">
        <v>52</v>
      </c>
    </row>
    <row r="3527" spans="1:4">
      <c r="A3527">
        <v>10896</v>
      </c>
      <c r="B3527">
        <v>1673068268545</v>
      </c>
      <c r="C3527">
        <v>1673068268596</v>
      </c>
      <c r="D3527">
        <v>51</v>
      </c>
    </row>
    <row r="3528" spans="1:4">
      <c r="A3528">
        <v>10897</v>
      </c>
      <c r="B3528">
        <v>1673068268643</v>
      </c>
      <c r="C3528">
        <v>1673068268694</v>
      </c>
      <c r="D3528">
        <v>51</v>
      </c>
    </row>
    <row r="3529" spans="1:4">
      <c r="A3529">
        <v>10898</v>
      </c>
      <c r="B3529">
        <v>1673068268745</v>
      </c>
      <c r="C3529">
        <v>1673068268796</v>
      </c>
      <c r="D3529">
        <v>51</v>
      </c>
    </row>
    <row r="3530" spans="1:4">
      <c r="A3530">
        <v>10899</v>
      </c>
      <c r="B3530">
        <v>1673068268844</v>
      </c>
      <c r="C3530">
        <v>1673068268895</v>
      </c>
      <c r="D3530">
        <v>51</v>
      </c>
    </row>
    <row r="3531" spans="1:4">
      <c r="A3531">
        <v>10900</v>
      </c>
      <c r="B3531">
        <v>1673068268945</v>
      </c>
      <c r="C3531">
        <v>1673068268997</v>
      </c>
      <c r="D3531">
        <v>52</v>
      </c>
    </row>
    <row r="3532" spans="1:4">
      <c r="A3532">
        <v>10901</v>
      </c>
      <c r="B3532">
        <v>1673068269077</v>
      </c>
      <c r="C3532">
        <v>1673068269128</v>
      </c>
      <c r="D3532">
        <v>51</v>
      </c>
    </row>
    <row r="3533" spans="1:4">
      <c r="A3533">
        <v>10902</v>
      </c>
      <c r="B3533">
        <v>1673068269174</v>
      </c>
      <c r="C3533">
        <v>1673068269226</v>
      </c>
      <c r="D3533">
        <v>52</v>
      </c>
    </row>
    <row r="3534" spans="1:4">
      <c r="A3534">
        <v>10903</v>
      </c>
      <c r="B3534">
        <v>1673068269276</v>
      </c>
      <c r="C3534">
        <v>1673068269327</v>
      </c>
      <c r="D3534">
        <v>51</v>
      </c>
    </row>
    <row r="3535" spans="1:4">
      <c r="A3535">
        <v>10904</v>
      </c>
      <c r="B3535">
        <v>1673068269376</v>
      </c>
      <c r="C3535">
        <v>1673068269427</v>
      </c>
      <c r="D3535">
        <v>51</v>
      </c>
    </row>
    <row r="3536" spans="1:4">
      <c r="A3536">
        <v>10905</v>
      </c>
      <c r="B3536">
        <v>1673068269475</v>
      </c>
      <c r="C3536">
        <v>1673068269525</v>
      </c>
      <c r="D3536">
        <v>50</v>
      </c>
    </row>
    <row r="3537" spans="1:4">
      <c r="A3537">
        <v>10906</v>
      </c>
      <c r="B3537">
        <v>1673068269574</v>
      </c>
      <c r="C3537">
        <v>1673068269625</v>
      </c>
      <c r="D3537">
        <v>51</v>
      </c>
    </row>
    <row r="3538" spans="1:4">
      <c r="A3538">
        <v>10906</v>
      </c>
      <c r="B3538">
        <v>1673068269676</v>
      </c>
      <c r="C3538">
        <v>1673068269727</v>
      </c>
      <c r="D3538">
        <v>51</v>
      </c>
    </row>
    <row r="3539" spans="1:4">
      <c r="A3539">
        <v>10906</v>
      </c>
      <c r="B3539">
        <v>1673068269774</v>
      </c>
      <c r="C3539">
        <v>1673068269825</v>
      </c>
      <c r="D3539">
        <v>51</v>
      </c>
    </row>
    <row r="3540" spans="1:4">
      <c r="A3540">
        <v>10907</v>
      </c>
      <c r="B3540">
        <v>1673068269877</v>
      </c>
      <c r="C3540">
        <v>1673068269928</v>
      </c>
      <c r="D3540">
        <v>51</v>
      </c>
    </row>
    <row r="3541" spans="1:4">
      <c r="A3541">
        <v>10908</v>
      </c>
      <c r="B3541">
        <v>1673068270008</v>
      </c>
      <c r="C3541">
        <v>1673068270060</v>
      </c>
      <c r="D3541">
        <v>52</v>
      </c>
    </row>
    <row r="3542" spans="1:4">
      <c r="A3542">
        <v>10909</v>
      </c>
      <c r="B3542">
        <v>1673068270110</v>
      </c>
      <c r="C3542">
        <v>1673068270161</v>
      </c>
      <c r="D3542">
        <v>51</v>
      </c>
    </row>
    <row r="3543" spans="1:4">
      <c r="A3543">
        <v>10910</v>
      </c>
      <c r="B3543">
        <v>1673068270243</v>
      </c>
      <c r="C3543">
        <v>1673068270295</v>
      </c>
      <c r="D3543">
        <v>52</v>
      </c>
    </row>
    <row r="3544" spans="1:4">
      <c r="A3544">
        <v>10911</v>
      </c>
      <c r="B3544">
        <v>1673068270359</v>
      </c>
      <c r="C3544">
        <v>1673068270411</v>
      </c>
      <c r="D3544">
        <v>52</v>
      </c>
    </row>
    <row r="3545" spans="1:4">
      <c r="A3545">
        <v>10912</v>
      </c>
      <c r="B3545">
        <v>1673068270457</v>
      </c>
      <c r="C3545">
        <v>1673068270508</v>
      </c>
      <c r="D3545">
        <v>51</v>
      </c>
    </row>
    <row r="3546" spans="1:4">
      <c r="A3546">
        <v>10914</v>
      </c>
      <c r="B3546">
        <v>1673068270556</v>
      </c>
      <c r="C3546">
        <v>1673068270608</v>
      </c>
      <c r="D3546">
        <v>52</v>
      </c>
    </row>
    <row r="3547" spans="1:4">
      <c r="A3547">
        <v>10914</v>
      </c>
      <c r="B3547">
        <v>1673068270656</v>
      </c>
      <c r="C3547">
        <v>1673068270707</v>
      </c>
      <c r="D3547">
        <v>51</v>
      </c>
    </row>
    <row r="3548" spans="1:4">
      <c r="A3548">
        <v>10914</v>
      </c>
      <c r="B3548">
        <v>1673068270755</v>
      </c>
      <c r="C3548">
        <v>1673068270806</v>
      </c>
      <c r="D3548">
        <v>51</v>
      </c>
    </row>
    <row r="3549" spans="1:4">
      <c r="A3549">
        <v>10914</v>
      </c>
      <c r="B3549">
        <v>1673068270883</v>
      </c>
      <c r="C3549">
        <v>1673068270934</v>
      </c>
      <c r="D3549">
        <v>51</v>
      </c>
    </row>
    <row r="3550" spans="1:4">
      <c r="A3550">
        <v>10915</v>
      </c>
      <c r="B3550">
        <v>1673068271013</v>
      </c>
      <c r="C3550">
        <v>1673068271064</v>
      </c>
      <c r="D3550">
        <v>51</v>
      </c>
    </row>
    <row r="3551" spans="1:4">
      <c r="A3551">
        <v>10916</v>
      </c>
      <c r="B3551">
        <v>1673068271110</v>
      </c>
      <c r="C3551">
        <v>1673068271162</v>
      </c>
      <c r="D3551">
        <v>52</v>
      </c>
    </row>
    <row r="3552" spans="1:4">
      <c r="A3552">
        <v>10916</v>
      </c>
      <c r="B3552">
        <v>1673068271208</v>
      </c>
      <c r="C3552">
        <v>1673068271259</v>
      </c>
      <c r="D3552">
        <v>51</v>
      </c>
    </row>
    <row r="3553" spans="1:4">
      <c r="A3553">
        <v>10917</v>
      </c>
      <c r="B3553">
        <v>1673068271307</v>
      </c>
      <c r="C3553">
        <v>1673068271358</v>
      </c>
      <c r="D3553">
        <v>51</v>
      </c>
    </row>
    <row r="3554" spans="1:4">
      <c r="A3554">
        <v>10918</v>
      </c>
      <c r="B3554">
        <v>1673068271405</v>
      </c>
      <c r="C3554">
        <v>1673068271456</v>
      </c>
      <c r="D3554">
        <v>51</v>
      </c>
    </row>
    <row r="3555" spans="1:4">
      <c r="A3555">
        <v>10919</v>
      </c>
      <c r="B3555">
        <v>1673068271536</v>
      </c>
      <c r="C3555">
        <v>1673068271588</v>
      </c>
      <c r="D3555">
        <v>52</v>
      </c>
    </row>
    <row r="3556" spans="1:4">
      <c r="A3556">
        <v>10920</v>
      </c>
      <c r="B3556">
        <v>1673068271633</v>
      </c>
      <c r="C3556">
        <v>1673068271686</v>
      </c>
      <c r="D3556">
        <v>53</v>
      </c>
    </row>
    <row r="3557" spans="1:4">
      <c r="A3557">
        <v>10921</v>
      </c>
      <c r="B3557">
        <v>1673068271736</v>
      </c>
      <c r="C3557">
        <v>1673068271787</v>
      </c>
      <c r="D3557">
        <v>51</v>
      </c>
    </row>
    <row r="3558" spans="1:4">
      <c r="A3558">
        <v>10922</v>
      </c>
      <c r="B3558">
        <v>1673068271837</v>
      </c>
      <c r="C3558">
        <v>1673068271888</v>
      </c>
      <c r="D3558">
        <v>51</v>
      </c>
    </row>
    <row r="3559" spans="1:4">
      <c r="A3559">
        <v>10923</v>
      </c>
      <c r="B3559">
        <v>1673068271967</v>
      </c>
      <c r="C3559">
        <v>1673068272018</v>
      </c>
      <c r="D3559">
        <v>51</v>
      </c>
    </row>
    <row r="3560" spans="1:4">
      <c r="A3560">
        <v>10924</v>
      </c>
      <c r="B3560">
        <v>1673068272097</v>
      </c>
      <c r="C3560">
        <v>1673068272148</v>
      </c>
      <c r="D3560">
        <v>51</v>
      </c>
    </row>
    <row r="3561" spans="1:4">
      <c r="A3561">
        <v>10924</v>
      </c>
      <c r="B3561">
        <v>1673068272192</v>
      </c>
      <c r="C3561">
        <v>1673068272243</v>
      </c>
      <c r="D3561">
        <v>51</v>
      </c>
    </row>
    <row r="3562" spans="1:4">
      <c r="A3562">
        <v>10925</v>
      </c>
      <c r="B3562">
        <v>1673068272290</v>
      </c>
      <c r="C3562">
        <v>1673068272341</v>
      </c>
      <c r="D3562">
        <v>51</v>
      </c>
    </row>
    <row r="3563" spans="1:4">
      <c r="A3563">
        <v>10925</v>
      </c>
      <c r="B3563">
        <v>1673068272389</v>
      </c>
      <c r="C3563">
        <v>1673068272440</v>
      </c>
      <c r="D3563">
        <v>51</v>
      </c>
    </row>
    <row r="3564" spans="1:4">
      <c r="A3564">
        <v>10926</v>
      </c>
      <c r="B3564">
        <v>1673068272490</v>
      </c>
      <c r="C3564">
        <v>1673068272541</v>
      </c>
      <c r="D3564">
        <v>51</v>
      </c>
    </row>
    <row r="3565" spans="1:4">
      <c r="A3565">
        <v>10928</v>
      </c>
      <c r="B3565">
        <v>1673068272591</v>
      </c>
      <c r="C3565">
        <v>1673068272642</v>
      </c>
      <c r="D3565">
        <v>51</v>
      </c>
    </row>
    <row r="3566" spans="1:4">
      <c r="A3566">
        <v>10928</v>
      </c>
      <c r="B3566">
        <v>1673068272691</v>
      </c>
      <c r="C3566">
        <v>1673068272742</v>
      </c>
      <c r="D3566">
        <v>51</v>
      </c>
    </row>
    <row r="3567" spans="1:4">
      <c r="A3567">
        <v>10931</v>
      </c>
      <c r="B3567">
        <v>1673068272790</v>
      </c>
      <c r="C3567">
        <v>1673068272840</v>
      </c>
      <c r="D3567">
        <v>50</v>
      </c>
    </row>
    <row r="3568" spans="1:4">
      <c r="A3568">
        <v>10932</v>
      </c>
      <c r="B3568">
        <v>1673068272891</v>
      </c>
      <c r="C3568">
        <v>1673068272942</v>
      </c>
      <c r="D3568">
        <v>51</v>
      </c>
    </row>
    <row r="3569" spans="1:4">
      <c r="A3569">
        <v>10932</v>
      </c>
      <c r="B3569">
        <v>1673068272991</v>
      </c>
      <c r="C3569">
        <v>1673068273042</v>
      </c>
      <c r="D3569">
        <v>51</v>
      </c>
    </row>
    <row r="3570" spans="1:4">
      <c r="A3570">
        <v>10933</v>
      </c>
      <c r="B3570">
        <v>1673068273090</v>
      </c>
      <c r="C3570">
        <v>1673068273141</v>
      </c>
      <c r="D3570">
        <v>51</v>
      </c>
    </row>
    <row r="3571" spans="1:4">
      <c r="A3571">
        <v>10934</v>
      </c>
      <c r="B3571">
        <v>1673068273189</v>
      </c>
      <c r="C3571">
        <v>1673068273240</v>
      </c>
      <c r="D3571">
        <v>51</v>
      </c>
    </row>
    <row r="3572" spans="1:4">
      <c r="A3572">
        <v>10935</v>
      </c>
      <c r="B3572">
        <v>1673068273289</v>
      </c>
      <c r="C3572">
        <v>1673068273340</v>
      </c>
      <c r="D3572">
        <v>51</v>
      </c>
    </row>
    <row r="3573" spans="1:4">
      <c r="A3573">
        <v>10935</v>
      </c>
      <c r="B3573">
        <v>1673068273387</v>
      </c>
      <c r="C3573">
        <v>1673068273438</v>
      </c>
      <c r="D3573">
        <v>51</v>
      </c>
    </row>
    <row r="3574" spans="1:4">
      <c r="A3574">
        <v>10936</v>
      </c>
      <c r="B3574">
        <v>1673068273486</v>
      </c>
      <c r="C3574">
        <v>1673068273539</v>
      </c>
      <c r="D3574">
        <v>53</v>
      </c>
    </row>
    <row r="3575" spans="1:4">
      <c r="A3575">
        <v>10937</v>
      </c>
      <c r="B3575">
        <v>1673068273588</v>
      </c>
      <c r="C3575">
        <v>1673068273639</v>
      </c>
      <c r="D3575">
        <v>51</v>
      </c>
    </row>
    <row r="3576" spans="1:4">
      <c r="A3576">
        <v>10938</v>
      </c>
      <c r="B3576">
        <v>1673068273687</v>
      </c>
      <c r="C3576">
        <v>1673068273738</v>
      </c>
      <c r="D3576">
        <v>51</v>
      </c>
    </row>
    <row r="3577" spans="1:4">
      <c r="A3577">
        <v>10939</v>
      </c>
      <c r="B3577">
        <v>1673068273786</v>
      </c>
      <c r="C3577">
        <v>1673068273837</v>
      </c>
      <c r="D3577">
        <v>51</v>
      </c>
    </row>
    <row r="3578" spans="1:4">
      <c r="A3578">
        <v>10939</v>
      </c>
      <c r="B3578">
        <v>1673068273913</v>
      </c>
      <c r="C3578">
        <v>1673068273965</v>
      </c>
      <c r="D3578">
        <v>52</v>
      </c>
    </row>
    <row r="3579" spans="1:4">
      <c r="A3579">
        <v>10940</v>
      </c>
      <c r="B3579">
        <v>1673068274013</v>
      </c>
      <c r="C3579">
        <v>1673068274064</v>
      </c>
      <c r="D3579">
        <v>51</v>
      </c>
    </row>
    <row r="3580" spans="1:4">
      <c r="A3580">
        <v>10941</v>
      </c>
      <c r="B3580">
        <v>1673068274117</v>
      </c>
      <c r="C3580">
        <v>1673068274168</v>
      </c>
      <c r="D3580">
        <v>51</v>
      </c>
    </row>
    <row r="3581" spans="1:4">
      <c r="A3581">
        <v>10942</v>
      </c>
      <c r="B3581">
        <v>1673068274214</v>
      </c>
      <c r="C3581">
        <v>1673068274265</v>
      </c>
      <c r="D3581">
        <v>51</v>
      </c>
    </row>
    <row r="3582" spans="1:4">
      <c r="A3582">
        <v>10943</v>
      </c>
      <c r="B3582">
        <v>1673068274313</v>
      </c>
      <c r="C3582">
        <v>1673068274364</v>
      </c>
      <c r="D3582">
        <v>51</v>
      </c>
    </row>
    <row r="3583" spans="1:4">
      <c r="A3583">
        <v>10944</v>
      </c>
      <c r="B3583">
        <v>1673068274409</v>
      </c>
      <c r="C3583">
        <v>1673068274460</v>
      </c>
      <c r="D3583">
        <v>51</v>
      </c>
    </row>
    <row r="3584" spans="1:4">
      <c r="A3584">
        <v>10945</v>
      </c>
      <c r="B3584">
        <v>1673068274510</v>
      </c>
      <c r="C3584">
        <v>1673068274561</v>
      </c>
      <c r="D3584">
        <v>51</v>
      </c>
    </row>
    <row r="3585" spans="1:4">
      <c r="A3585">
        <v>10946</v>
      </c>
      <c r="B3585">
        <v>1673068274607</v>
      </c>
      <c r="C3585">
        <v>1673068274658</v>
      </c>
      <c r="D3585">
        <v>51</v>
      </c>
    </row>
    <row r="3586" spans="1:4">
      <c r="A3586">
        <v>10947</v>
      </c>
      <c r="B3586">
        <v>1673068274705</v>
      </c>
      <c r="C3586">
        <v>1673068274756</v>
      </c>
      <c r="D3586">
        <v>51</v>
      </c>
    </row>
    <row r="3587" spans="1:4">
      <c r="A3587">
        <v>10947</v>
      </c>
      <c r="B3587">
        <v>1673068274804</v>
      </c>
      <c r="C3587">
        <v>1673068274855</v>
      </c>
      <c r="D3587">
        <v>51</v>
      </c>
    </row>
    <row r="3588" spans="1:4">
      <c r="A3588">
        <v>10948</v>
      </c>
      <c r="B3588">
        <v>1673068274901</v>
      </c>
      <c r="C3588">
        <v>1673068274952</v>
      </c>
      <c r="D3588">
        <v>51</v>
      </c>
    </row>
    <row r="3589" spans="1:4">
      <c r="A3589">
        <v>10948</v>
      </c>
      <c r="B3589">
        <v>1673068275000</v>
      </c>
      <c r="C3589">
        <v>1673068275050</v>
      </c>
      <c r="D3589">
        <v>50</v>
      </c>
    </row>
    <row r="3590" spans="1:4">
      <c r="A3590">
        <v>10950</v>
      </c>
      <c r="B3590">
        <v>1673068275097</v>
      </c>
      <c r="C3590">
        <v>1673068275148</v>
      </c>
      <c r="D3590">
        <v>51</v>
      </c>
    </row>
    <row r="3591" spans="1:4">
      <c r="A3591">
        <v>10950</v>
      </c>
      <c r="B3591">
        <v>1673068275228</v>
      </c>
      <c r="C3591">
        <v>1673068275279</v>
      </c>
      <c r="D3591">
        <v>51</v>
      </c>
    </row>
    <row r="3592" spans="1:4">
      <c r="A3592">
        <v>10950</v>
      </c>
      <c r="B3592">
        <v>1673068275350</v>
      </c>
      <c r="C3592">
        <v>1673068275401</v>
      </c>
      <c r="D3592">
        <v>51</v>
      </c>
    </row>
    <row r="3593" spans="1:4">
      <c r="A3593">
        <v>10950</v>
      </c>
      <c r="B3593">
        <v>1673068275483</v>
      </c>
      <c r="C3593">
        <v>1673068275534</v>
      </c>
      <c r="D3593">
        <v>51</v>
      </c>
    </row>
    <row r="3594" spans="1:4">
      <c r="A3594">
        <v>10950</v>
      </c>
      <c r="B3594">
        <v>1673068275582</v>
      </c>
      <c r="C3594">
        <v>1673068275635</v>
      </c>
      <c r="D3594">
        <v>53</v>
      </c>
    </row>
    <row r="3595" spans="1:4">
      <c r="A3595">
        <v>10951</v>
      </c>
      <c r="B3595">
        <v>1673068275708</v>
      </c>
      <c r="C3595">
        <v>1673068275759</v>
      </c>
      <c r="D3595">
        <v>51</v>
      </c>
    </row>
    <row r="3596" spans="1:4">
      <c r="A3596">
        <v>10952</v>
      </c>
      <c r="B3596">
        <v>1673068275804</v>
      </c>
      <c r="C3596">
        <v>1673068275856</v>
      </c>
      <c r="D3596">
        <v>52</v>
      </c>
    </row>
    <row r="3597" spans="1:4">
      <c r="A3597">
        <v>10953</v>
      </c>
      <c r="B3597">
        <v>1673068275938</v>
      </c>
      <c r="C3597">
        <v>1673068275990</v>
      </c>
      <c r="D3597">
        <v>52</v>
      </c>
    </row>
    <row r="3598" spans="1:4">
      <c r="A3598">
        <v>10954</v>
      </c>
      <c r="B3598">
        <v>1673068276068</v>
      </c>
      <c r="C3598">
        <v>1673068276120</v>
      </c>
      <c r="D3598">
        <v>52</v>
      </c>
    </row>
    <row r="3599" spans="1:4">
      <c r="A3599">
        <v>10954</v>
      </c>
      <c r="B3599">
        <v>1673068276166</v>
      </c>
      <c r="C3599">
        <v>1673068276217</v>
      </c>
      <c r="D3599">
        <v>51</v>
      </c>
    </row>
    <row r="3600" spans="1:4">
      <c r="A3600">
        <v>10954</v>
      </c>
      <c r="B3600">
        <v>1673068276267</v>
      </c>
      <c r="C3600">
        <v>1673068276318</v>
      </c>
      <c r="D3600">
        <v>51</v>
      </c>
    </row>
    <row r="3601" spans="1:4">
      <c r="A3601">
        <v>10954</v>
      </c>
      <c r="B3601">
        <v>1673068276367</v>
      </c>
      <c r="C3601">
        <v>1673068276418</v>
      </c>
      <c r="D3601">
        <v>51</v>
      </c>
    </row>
    <row r="3602" spans="1:4">
      <c r="A3602">
        <v>10954</v>
      </c>
      <c r="B3602">
        <v>1673068276502</v>
      </c>
      <c r="C3602">
        <v>1673068276554</v>
      </c>
      <c r="D3602">
        <v>52</v>
      </c>
    </row>
    <row r="3603" spans="1:4">
      <c r="A3603">
        <v>10955</v>
      </c>
      <c r="B3603">
        <v>1673068276598</v>
      </c>
      <c r="C3603">
        <v>1673068276649</v>
      </c>
      <c r="D3603">
        <v>51</v>
      </c>
    </row>
    <row r="3604" spans="1:4">
      <c r="A3604">
        <v>10956</v>
      </c>
      <c r="B3604">
        <v>1673068276697</v>
      </c>
      <c r="C3604">
        <v>1673068276748</v>
      </c>
      <c r="D3604">
        <v>51</v>
      </c>
    </row>
    <row r="3605" spans="1:4">
      <c r="A3605">
        <v>10957</v>
      </c>
      <c r="B3605">
        <v>1673068276796</v>
      </c>
      <c r="C3605">
        <v>1673068276848</v>
      </c>
      <c r="D3605">
        <v>52</v>
      </c>
    </row>
    <row r="3606" spans="1:4">
      <c r="A3606">
        <v>10957</v>
      </c>
      <c r="B3606">
        <v>1673068276895</v>
      </c>
      <c r="C3606">
        <v>1673068276946</v>
      </c>
      <c r="D3606">
        <v>51</v>
      </c>
    </row>
    <row r="3607" spans="1:4">
      <c r="A3607">
        <v>10957</v>
      </c>
      <c r="B3607">
        <v>1673068276996</v>
      </c>
      <c r="C3607">
        <v>1673068277047</v>
      </c>
      <c r="D3607">
        <v>51</v>
      </c>
    </row>
    <row r="3608" spans="1:4">
      <c r="A3608">
        <v>10957</v>
      </c>
      <c r="B3608">
        <v>1673068277096</v>
      </c>
      <c r="C3608">
        <v>1673068277147</v>
      </c>
      <c r="D3608">
        <v>51</v>
      </c>
    </row>
    <row r="3609" spans="1:4">
      <c r="A3609">
        <v>10958</v>
      </c>
      <c r="B3609">
        <v>1673068277193</v>
      </c>
      <c r="C3609">
        <v>1673068277245</v>
      </c>
      <c r="D3609">
        <v>52</v>
      </c>
    </row>
    <row r="3610" spans="1:4">
      <c r="A3610">
        <v>10959</v>
      </c>
      <c r="B3610">
        <v>1673068277294</v>
      </c>
      <c r="C3610">
        <v>1673068277345</v>
      </c>
      <c r="D3610">
        <v>51</v>
      </c>
    </row>
    <row r="3611" spans="1:4">
      <c r="A3611">
        <v>10961</v>
      </c>
      <c r="B3611">
        <v>1673068277420</v>
      </c>
      <c r="C3611">
        <v>1673068277471</v>
      </c>
      <c r="D3611">
        <v>51</v>
      </c>
    </row>
    <row r="3612" spans="1:4">
      <c r="A3612">
        <v>10962</v>
      </c>
      <c r="B3612">
        <v>1673068277520</v>
      </c>
      <c r="C3612">
        <v>1673068277571</v>
      </c>
      <c r="D3612">
        <v>51</v>
      </c>
    </row>
    <row r="3613" spans="1:4">
      <c r="A3613">
        <v>10963</v>
      </c>
      <c r="B3613">
        <v>1673068277619</v>
      </c>
      <c r="C3613">
        <v>1673068277670</v>
      </c>
      <c r="D3613">
        <v>51</v>
      </c>
    </row>
    <row r="3614" spans="1:4">
      <c r="A3614">
        <v>10964</v>
      </c>
      <c r="B3614">
        <v>1673068277720</v>
      </c>
      <c r="C3614">
        <v>1673068277771</v>
      </c>
      <c r="D3614">
        <v>51</v>
      </c>
    </row>
    <row r="3615" spans="1:4">
      <c r="A3615">
        <v>10965</v>
      </c>
      <c r="B3615">
        <v>1673068277818</v>
      </c>
      <c r="C3615">
        <v>1673068277870</v>
      </c>
      <c r="D3615">
        <v>52</v>
      </c>
    </row>
    <row r="3616" spans="1:4">
      <c r="A3616">
        <v>10966</v>
      </c>
      <c r="B3616">
        <v>1673068277920</v>
      </c>
      <c r="C3616">
        <v>1673068277971</v>
      </c>
      <c r="D3616">
        <v>51</v>
      </c>
    </row>
    <row r="3617" spans="1:4">
      <c r="A3617">
        <v>10967</v>
      </c>
      <c r="B3617">
        <v>1673068278018</v>
      </c>
      <c r="C3617">
        <v>1673068278069</v>
      </c>
      <c r="D3617">
        <v>51</v>
      </c>
    </row>
    <row r="3618" spans="1:4">
      <c r="A3618">
        <v>10968</v>
      </c>
      <c r="B3618">
        <v>1673068278119</v>
      </c>
      <c r="C3618">
        <v>1673068278170</v>
      </c>
      <c r="D3618">
        <v>51</v>
      </c>
    </row>
    <row r="3619" spans="1:4">
      <c r="A3619">
        <v>10969</v>
      </c>
      <c r="B3619">
        <v>1673068278217</v>
      </c>
      <c r="C3619">
        <v>1673068278268</v>
      </c>
      <c r="D3619">
        <v>51</v>
      </c>
    </row>
    <row r="3620" spans="1:4">
      <c r="A3620">
        <v>10970</v>
      </c>
      <c r="B3620">
        <v>1673068278315</v>
      </c>
      <c r="C3620">
        <v>1673068278367</v>
      </c>
      <c r="D3620">
        <v>52</v>
      </c>
    </row>
    <row r="3621" spans="1:4">
      <c r="A3621">
        <v>10971</v>
      </c>
      <c r="B3621">
        <v>1673068278414</v>
      </c>
      <c r="C3621">
        <v>1673068278465</v>
      </c>
      <c r="D3621">
        <v>51</v>
      </c>
    </row>
    <row r="3622" spans="1:4">
      <c r="A3622">
        <v>10972</v>
      </c>
      <c r="B3622">
        <v>1673068278514</v>
      </c>
      <c r="C3622">
        <v>1673068278565</v>
      </c>
      <c r="D3622">
        <v>51</v>
      </c>
    </row>
    <row r="3623" spans="1:4">
      <c r="A3623">
        <v>10972</v>
      </c>
      <c r="B3623">
        <v>1673068278613</v>
      </c>
      <c r="C3623">
        <v>1673068278664</v>
      </c>
      <c r="D3623">
        <v>51</v>
      </c>
    </row>
    <row r="3624" spans="1:4">
      <c r="A3624">
        <v>10973</v>
      </c>
      <c r="B3624">
        <v>1673068278711</v>
      </c>
      <c r="C3624">
        <v>1673068278762</v>
      </c>
      <c r="D3624">
        <v>51</v>
      </c>
    </row>
    <row r="3625" spans="1:4">
      <c r="A3625">
        <v>10973</v>
      </c>
      <c r="B3625">
        <v>1673068278810</v>
      </c>
      <c r="C3625">
        <v>1673068278861</v>
      </c>
      <c r="D3625">
        <v>51</v>
      </c>
    </row>
    <row r="3626" spans="1:4">
      <c r="A3626">
        <v>10973</v>
      </c>
      <c r="B3626">
        <v>1673068278909</v>
      </c>
      <c r="C3626">
        <v>1673068278960</v>
      </c>
      <c r="D3626">
        <v>51</v>
      </c>
    </row>
    <row r="3627" spans="1:4">
      <c r="A3627">
        <v>10975</v>
      </c>
      <c r="B3627">
        <v>1673068279010</v>
      </c>
      <c r="C3627">
        <v>1673068279061</v>
      </c>
      <c r="D3627">
        <v>51</v>
      </c>
    </row>
    <row r="3628" spans="1:4">
      <c r="A3628">
        <v>10976</v>
      </c>
      <c r="B3628">
        <v>1673068279110</v>
      </c>
      <c r="C3628">
        <v>1673068279161</v>
      </c>
      <c r="D3628">
        <v>51</v>
      </c>
    </row>
    <row r="3629" spans="1:4">
      <c r="A3629">
        <v>10976</v>
      </c>
      <c r="B3629">
        <v>1673068279210</v>
      </c>
      <c r="C3629">
        <v>1673068279261</v>
      </c>
      <c r="D3629">
        <v>51</v>
      </c>
    </row>
    <row r="3630" spans="1:4">
      <c r="A3630">
        <v>10977</v>
      </c>
      <c r="B3630">
        <v>1673068279310</v>
      </c>
      <c r="C3630">
        <v>1673068279361</v>
      </c>
      <c r="D3630">
        <v>51</v>
      </c>
    </row>
    <row r="3631" spans="1:4">
      <c r="A3631">
        <v>10978</v>
      </c>
      <c r="B3631">
        <v>1673068279409</v>
      </c>
      <c r="C3631">
        <v>1673068279460</v>
      </c>
      <c r="D3631">
        <v>51</v>
      </c>
    </row>
    <row r="3632" spans="1:4">
      <c r="A3632">
        <v>10979</v>
      </c>
      <c r="B3632">
        <v>1673068279507</v>
      </c>
      <c r="C3632">
        <v>1673068279558</v>
      </c>
      <c r="D3632">
        <v>51</v>
      </c>
    </row>
    <row r="3633" spans="1:4">
      <c r="A3633">
        <v>10980</v>
      </c>
      <c r="B3633">
        <v>1673068279603</v>
      </c>
      <c r="C3633">
        <v>1673068279654</v>
      </c>
      <c r="D3633">
        <v>51</v>
      </c>
    </row>
    <row r="3634" spans="1:4">
      <c r="A3634">
        <v>10981</v>
      </c>
      <c r="B3634">
        <v>1673068279700</v>
      </c>
      <c r="C3634">
        <v>1673068279751</v>
      </c>
      <c r="D3634">
        <v>51</v>
      </c>
    </row>
    <row r="3635" spans="1:4">
      <c r="A3635">
        <v>10982</v>
      </c>
      <c r="B3635">
        <v>1673068279800</v>
      </c>
      <c r="C3635">
        <v>1673068279851</v>
      </c>
      <c r="D3635">
        <v>51</v>
      </c>
    </row>
    <row r="3636" spans="1:4">
      <c r="A3636">
        <v>10983</v>
      </c>
      <c r="B3636">
        <v>1673068279899</v>
      </c>
      <c r="C3636">
        <v>1673068279950</v>
      </c>
      <c r="D3636">
        <v>51</v>
      </c>
    </row>
    <row r="3637" spans="1:4">
      <c r="A3637">
        <v>10984</v>
      </c>
      <c r="B3637">
        <v>1673068280025</v>
      </c>
      <c r="C3637">
        <v>1673068280076</v>
      </c>
      <c r="D3637">
        <v>51</v>
      </c>
    </row>
    <row r="3638" spans="1:4">
      <c r="A3638">
        <v>10985</v>
      </c>
      <c r="B3638">
        <v>1673068280122</v>
      </c>
      <c r="C3638">
        <v>1673068280174</v>
      </c>
      <c r="D3638">
        <v>52</v>
      </c>
    </row>
    <row r="3639" spans="1:4">
      <c r="A3639">
        <v>10986</v>
      </c>
      <c r="B3639">
        <v>1673068280225</v>
      </c>
      <c r="C3639">
        <v>1673068280276</v>
      </c>
      <c r="D3639">
        <v>51</v>
      </c>
    </row>
    <row r="3640" spans="1:4">
      <c r="A3640">
        <v>10987</v>
      </c>
      <c r="B3640">
        <v>1673068280324</v>
      </c>
      <c r="C3640">
        <v>1673068280375</v>
      </c>
      <c r="D3640">
        <v>51</v>
      </c>
    </row>
    <row r="3641" spans="1:4">
      <c r="A3641">
        <v>10988</v>
      </c>
      <c r="B3641">
        <v>1673068280422</v>
      </c>
      <c r="C3641">
        <v>1673068280474</v>
      </c>
      <c r="D3641">
        <v>52</v>
      </c>
    </row>
    <row r="3642" spans="1:4">
      <c r="A3642">
        <v>10989</v>
      </c>
      <c r="B3642">
        <v>1673068280526</v>
      </c>
      <c r="C3642">
        <v>1673068280577</v>
      </c>
      <c r="D3642">
        <v>51</v>
      </c>
    </row>
    <row r="3643" spans="1:4">
      <c r="A3643">
        <v>10990</v>
      </c>
      <c r="B3643">
        <v>1673068280622</v>
      </c>
      <c r="C3643">
        <v>1673068280673</v>
      </c>
      <c r="D3643">
        <v>51</v>
      </c>
    </row>
    <row r="3644" spans="1:4">
      <c r="A3644">
        <v>10991</v>
      </c>
      <c r="B3644">
        <v>1673068280720</v>
      </c>
      <c r="C3644">
        <v>1673068280772</v>
      </c>
      <c r="D3644">
        <v>52</v>
      </c>
    </row>
    <row r="3645" spans="1:4">
      <c r="A3645">
        <v>10992</v>
      </c>
      <c r="B3645">
        <v>1673068280819</v>
      </c>
      <c r="C3645">
        <v>1673068280871</v>
      </c>
      <c r="D3645">
        <v>52</v>
      </c>
    </row>
    <row r="3646" spans="1:4">
      <c r="A3646">
        <v>10992</v>
      </c>
      <c r="B3646">
        <v>1673068280919</v>
      </c>
      <c r="C3646">
        <v>1673068280970</v>
      </c>
      <c r="D3646">
        <v>51</v>
      </c>
    </row>
    <row r="3647" spans="1:4">
      <c r="A3647">
        <v>10993</v>
      </c>
      <c r="B3647">
        <v>1673068281037</v>
      </c>
      <c r="C3647">
        <v>1673068281088</v>
      </c>
      <c r="D3647">
        <v>51</v>
      </c>
    </row>
    <row r="3648" spans="1:4">
      <c r="A3648">
        <v>10994</v>
      </c>
      <c r="B3648">
        <v>1673068281134</v>
      </c>
      <c r="C3648">
        <v>1673068281185</v>
      </c>
      <c r="D3648">
        <v>51</v>
      </c>
    </row>
    <row r="3649" spans="1:4">
      <c r="A3649">
        <v>10995</v>
      </c>
      <c r="B3649">
        <v>1673068281263</v>
      </c>
      <c r="C3649">
        <v>1673068281314</v>
      </c>
      <c r="D3649">
        <v>51</v>
      </c>
    </row>
    <row r="3650" spans="1:4">
      <c r="A3650">
        <v>10996</v>
      </c>
      <c r="B3650">
        <v>1673068281359</v>
      </c>
      <c r="C3650">
        <v>1673068281410</v>
      </c>
      <c r="D3650">
        <v>51</v>
      </c>
    </row>
    <row r="3651" spans="1:4">
      <c r="A3651">
        <v>10997</v>
      </c>
      <c r="B3651">
        <v>1673068281459</v>
      </c>
      <c r="C3651">
        <v>1673068281511</v>
      </c>
      <c r="D3651">
        <v>52</v>
      </c>
    </row>
    <row r="3652" spans="1:4">
      <c r="A3652">
        <v>10998</v>
      </c>
      <c r="B3652">
        <v>1673068281592</v>
      </c>
      <c r="C3652">
        <v>1673068281643</v>
      </c>
      <c r="D3652">
        <v>51</v>
      </c>
    </row>
    <row r="3653" spans="1:4">
      <c r="A3653">
        <v>10999</v>
      </c>
      <c r="B3653">
        <v>1673068281722</v>
      </c>
      <c r="C3653">
        <v>1673068281773</v>
      </c>
      <c r="D3653">
        <v>51</v>
      </c>
    </row>
    <row r="3654" spans="1:4">
      <c r="A3654">
        <v>11001</v>
      </c>
      <c r="B3654">
        <v>1673070092797</v>
      </c>
      <c r="C3654">
        <v>1673070092857</v>
      </c>
      <c r="D3654">
        <v>60</v>
      </c>
    </row>
    <row r="3655" spans="1:4">
      <c r="A3655">
        <v>11002</v>
      </c>
      <c r="B3655">
        <v>1673070092955</v>
      </c>
      <c r="C3655">
        <v>1673070093008</v>
      </c>
      <c r="D3655">
        <v>53</v>
      </c>
    </row>
    <row r="3656" spans="1:4">
      <c r="A3656">
        <v>11003</v>
      </c>
      <c r="B3656">
        <v>1673070093070</v>
      </c>
      <c r="C3656">
        <v>1673070093123</v>
      </c>
      <c r="D3656">
        <v>53</v>
      </c>
    </row>
    <row r="3657" spans="1:4">
      <c r="A3657">
        <v>11003</v>
      </c>
      <c r="B3657">
        <v>1673070093187</v>
      </c>
      <c r="C3657">
        <v>1673070093240</v>
      </c>
      <c r="D3657">
        <v>53</v>
      </c>
    </row>
    <row r="3658" spans="1:4">
      <c r="A3658">
        <v>11003</v>
      </c>
      <c r="B3658">
        <v>1673070093290</v>
      </c>
      <c r="C3658">
        <v>1673070093343</v>
      </c>
      <c r="D3658">
        <v>53</v>
      </c>
    </row>
    <row r="3659" spans="1:4">
      <c r="A3659">
        <v>11003</v>
      </c>
      <c r="B3659">
        <v>1673070093426</v>
      </c>
      <c r="C3659">
        <v>1673070093479</v>
      </c>
      <c r="D3659">
        <v>53</v>
      </c>
    </row>
    <row r="3660" spans="1:4">
      <c r="A3660">
        <v>11005</v>
      </c>
      <c r="B3660">
        <v>1673070093530</v>
      </c>
      <c r="C3660">
        <v>1673070093581</v>
      </c>
      <c r="D3660">
        <v>51</v>
      </c>
    </row>
    <row r="3661" spans="1:4">
      <c r="A3661">
        <v>11006</v>
      </c>
      <c r="B3661">
        <v>1673070093630</v>
      </c>
      <c r="C3661">
        <v>1673070093683</v>
      </c>
      <c r="D3661">
        <v>53</v>
      </c>
    </row>
    <row r="3662" spans="1:4">
      <c r="A3662">
        <v>11007</v>
      </c>
      <c r="B3662">
        <v>1673070093736</v>
      </c>
      <c r="C3662">
        <v>1673070093788</v>
      </c>
      <c r="D3662">
        <v>52</v>
      </c>
    </row>
    <row r="3663" spans="1:4">
      <c r="A3663">
        <v>11007</v>
      </c>
      <c r="B3663">
        <v>1673070093840</v>
      </c>
      <c r="C3663">
        <v>1673070093891</v>
      </c>
      <c r="D3663">
        <v>51</v>
      </c>
    </row>
    <row r="3664" spans="1:4">
      <c r="A3664">
        <v>11008</v>
      </c>
      <c r="B3664">
        <v>1673070093938</v>
      </c>
      <c r="C3664">
        <v>1673070093990</v>
      </c>
      <c r="D3664">
        <v>52</v>
      </c>
    </row>
    <row r="3665" spans="1:4">
      <c r="A3665">
        <v>11009</v>
      </c>
      <c r="B3665">
        <v>1673070094040</v>
      </c>
      <c r="C3665">
        <v>1673070094093</v>
      </c>
      <c r="D3665">
        <v>53</v>
      </c>
    </row>
    <row r="3666" spans="1:4">
      <c r="A3666">
        <v>11010</v>
      </c>
      <c r="B3666">
        <v>1673070094146</v>
      </c>
      <c r="C3666">
        <v>1673070094198</v>
      </c>
      <c r="D3666">
        <v>52</v>
      </c>
    </row>
    <row r="3667" spans="1:4">
      <c r="A3667">
        <v>11011</v>
      </c>
      <c r="B3667">
        <v>1673070094247</v>
      </c>
      <c r="C3667">
        <v>1673070094300</v>
      </c>
      <c r="D3667">
        <v>53</v>
      </c>
    </row>
    <row r="3668" spans="1:4">
      <c r="A3668">
        <v>11012</v>
      </c>
      <c r="B3668">
        <v>1673070094349</v>
      </c>
      <c r="C3668">
        <v>1673070094402</v>
      </c>
      <c r="D3668">
        <v>53</v>
      </c>
    </row>
    <row r="3669" spans="1:4">
      <c r="A3669">
        <v>11013</v>
      </c>
      <c r="B3669">
        <v>1673070094452</v>
      </c>
      <c r="C3669">
        <v>1673070094504</v>
      </c>
      <c r="D3669">
        <v>52</v>
      </c>
    </row>
    <row r="3670" spans="1:4">
      <c r="A3670">
        <v>11014</v>
      </c>
      <c r="B3670">
        <v>1673070094556</v>
      </c>
      <c r="C3670">
        <v>1673070094607</v>
      </c>
      <c r="D3670">
        <v>51</v>
      </c>
    </row>
    <row r="3671" spans="1:4">
      <c r="A3671">
        <v>11015</v>
      </c>
      <c r="B3671">
        <v>1673070094656</v>
      </c>
      <c r="C3671">
        <v>1673070094707</v>
      </c>
      <c r="D3671">
        <v>51</v>
      </c>
    </row>
    <row r="3672" spans="1:4">
      <c r="A3672">
        <v>11016</v>
      </c>
      <c r="B3672">
        <v>1673070094757</v>
      </c>
      <c r="C3672">
        <v>1673070094808</v>
      </c>
      <c r="D3672">
        <v>51</v>
      </c>
    </row>
    <row r="3673" spans="1:4">
      <c r="A3673">
        <v>11017</v>
      </c>
      <c r="B3673">
        <v>1673070094859</v>
      </c>
      <c r="C3673">
        <v>1673070094911</v>
      </c>
      <c r="D3673">
        <v>52</v>
      </c>
    </row>
    <row r="3674" spans="1:4">
      <c r="A3674">
        <v>11018</v>
      </c>
      <c r="B3674">
        <v>1673070094959</v>
      </c>
      <c r="C3674">
        <v>1673070095012</v>
      </c>
      <c r="D3674">
        <v>53</v>
      </c>
    </row>
    <row r="3675" spans="1:4">
      <c r="A3675">
        <v>11018</v>
      </c>
      <c r="B3675">
        <v>1673070095092</v>
      </c>
      <c r="C3675">
        <v>1673070095144</v>
      </c>
      <c r="D3675">
        <v>52</v>
      </c>
    </row>
    <row r="3676" spans="1:4">
      <c r="A3676">
        <v>11018</v>
      </c>
      <c r="B3676">
        <v>1673070095194</v>
      </c>
      <c r="C3676">
        <v>1673070095245</v>
      </c>
      <c r="D3676">
        <v>51</v>
      </c>
    </row>
    <row r="3677" spans="1:4">
      <c r="A3677">
        <v>11018</v>
      </c>
      <c r="B3677">
        <v>1673070095293</v>
      </c>
      <c r="C3677">
        <v>1673070095345</v>
      </c>
      <c r="D3677">
        <v>52</v>
      </c>
    </row>
    <row r="3678" spans="1:4">
      <c r="A3678">
        <v>11018</v>
      </c>
      <c r="B3678">
        <v>1673070095394</v>
      </c>
      <c r="C3678">
        <v>1673070095445</v>
      </c>
      <c r="D3678">
        <v>51</v>
      </c>
    </row>
    <row r="3679" spans="1:4">
      <c r="A3679">
        <v>11019</v>
      </c>
      <c r="B3679">
        <v>1673070095491</v>
      </c>
      <c r="C3679">
        <v>1673070095543</v>
      </c>
      <c r="D3679">
        <v>52</v>
      </c>
    </row>
    <row r="3680" spans="1:4">
      <c r="A3680">
        <v>11019</v>
      </c>
      <c r="B3680">
        <v>1673070095589</v>
      </c>
      <c r="C3680">
        <v>1673070095641</v>
      </c>
      <c r="D3680">
        <v>52</v>
      </c>
    </row>
    <row r="3681" spans="1:4">
      <c r="A3681">
        <v>11019</v>
      </c>
      <c r="B3681">
        <v>1673070095718</v>
      </c>
      <c r="C3681">
        <v>1673070095771</v>
      </c>
      <c r="D3681">
        <v>53</v>
      </c>
    </row>
    <row r="3682" spans="1:4">
      <c r="A3682">
        <v>11020</v>
      </c>
      <c r="B3682">
        <v>1673070095818</v>
      </c>
      <c r="C3682">
        <v>1673070095870</v>
      </c>
      <c r="D3682">
        <v>52</v>
      </c>
    </row>
    <row r="3683" spans="1:4">
      <c r="A3683">
        <v>11021</v>
      </c>
      <c r="B3683">
        <v>1673070095915</v>
      </c>
      <c r="C3683">
        <v>1673070095966</v>
      </c>
      <c r="D3683">
        <v>51</v>
      </c>
    </row>
    <row r="3684" spans="1:4">
      <c r="A3684">
        <v>11021</v>
      </c>
      <c r="B3684">
        <v>1673070096014</v>
      </c>
      <c r="C3684">
        <v>1673070096066</v>
      </c>
      <c r="D3684">
        <v>52</v>
      </c>
    </row>
    <row r="3685" spans="1:4">
      <c r="A3685">
        <v>11022</v>
      </c>
      <c r="B3685">
        <v>1673070096114</v>
      </c>
      <c r="C3685">
        <v>1673070096165</v>
      </c>
      <c r="D3685">
        <v>51</v>
      </c>
    </row>
    <row r="3686" spans="1:4">
      <c r="A3686">
        <v>11023</v>
      </c>
      <c r="B3686">
        <v>1673070096212</v>
      </c>
      <c r="C3686">
        <v>1673070096264</v>
      </c>
      <c r="D3686">
        <v>52</v>
      </c>
    </row>
    <row r="3687" spans="1:4">
      <c r="A3687">
        <v>11024</v>
      </c>
      <c r="B3687">
        <v>1673070096314</v>
      </c>
      <c r="C3687">
        <v>1673070096366</v>
      </c>
      <c r="D3687">
        <v>52</v>
      </c>
    </row>
    <row r="3688" spans="1:4">
      <c r="A3688">
        <v>11024</v>
      </c>
      <c r="B3688">
        <v>1673070096447</v>
      </c>
      <c r="C3688">
        <v>1673070096498</v>
      </c>
      <c r="D3688">
        <v>51</v>
      </c>
    </row>
    <row r="3689" spans="1:4">
      <c r="A3689">
        <v>11025</v>
      </c>
      <c r="B3689">
        <v>1673070096545</v>
      </c>
      <c r="C3689">
        <v>1673070096597</v>
      </c>
      <c r="D3689">
        <v>52</v>
      </c>
    </row>
    <row r="3690" spans="1:4">
      <c r="A3690">
        <v>11026</v>
      </c>
      <c r="B3690">
        <v>1673070096645</v>
      </c>
      <c r="C3690">
        <v>1673070096697</v>
      </c>
      <c r="D3690">
        <v>52</v>
      </c>
    </row>
    <row r="3691" spans="1:4">
      <c r="A3691">
        <v>11027</v>
      </c>
      <c r="B3691">
        <v>1673070096768</v>
      </c>
      <c r="C3691">
        <v>1673070096819</v>
      </c>
      <c r="D3691">
        <v>51</v>
      </c>
    </row>
    <row r="3692" spans="1:4">
      <c r="A3692">
        <v>11028</v>
      </c>
      <c r="B3692">
        <v>1673070096866</v>
      </c>
      <c r="C3692">
        <v>1673070096918</v>
      </c>
      <c r="D3692">
        <v>52</v>
      </c>
    </row>
    <row r="3693" spans="1:4">
      <c r="A3693">
        <v>11029</v>
      </c>
      <c r="B3693">
        <v>1673070096968</v>
      </c>
      <c r="C3693">
        <v>1673070097020</v>
      </c>
      <c r="D3693">
        <v>52</v>
      </c>
    </row>
    <row r="3694" spans="1:4">
      <c r="A3694">
        <v>11030</v>
      </c>
      <c r="B3694">
        <v>1673070097066</v>
      </c>
      <c r="C3694">
        <v>1673070097118</v>
      </c>
      <c r="D3694">
        <v>52</v>
      </c>
    </row>
    <row r="3695" spans="1:4">
      <c r="A3695">
        <v>11032</v>
      </c>
      <c r="B3695">
        <v>1673070097166</v>
      </c>
      <c r="C3695">
        <v>1673070097218</v>
      </c>
      <c r="D3695">
        <v>52</v>
      </c>
    </row>
    <row r="3696" spans="1:4">
      <c r="A3696">
        <v>11032</v>
      </c>
      <c r="B3696">
        <v>1673070097267</v>
      </c>
      <c r="C3696">
        <v>1673070097320</v>
      </c>
      <c r="D3696">
        <v>53</v>
      </c>
    </row>
    <row r="3697" spans="1:4">
      <c r="A3697">
        <v>11032</v>
      </c>
      <c r="B3697">
        <v>1673070097373</v>
      </c>
      <c r="C3697">
        <v>1673070097424</v>
      </c>
      <c r="D3697">
        <v>51</v>
      </c>
    </row>
    <row r="3698" spans="1:4">
      <c r="A3698">
        <v>11032</v>
      </c>
      <c r="B3698">
        <v>1673070097473</v>
      </c>
      <c r="C3698">
        <v>1673070097525</v>
      </c>
      <c r="D3698">
        <v>52</v>
      </c>
    </row>
    <row r="3699" spans="1:4">
      <c r="A3699">
        <v>11032</v>
      </c>
      <c r="B3699">
        <v>1673070097574</v>
      </c>
      <c r="C3699">
        <v>1673070097626</v>
      </c>
      <c r="D3699">
        <v>52</v>
      </c>
    </row>
    <row r="3700" spans="1:4">
      <c r="A3700">
        <v>11033</v>
      </c>
      <c r="B3700">
        <v>1673070097675</v>
      </c>
      <c r="C3700">
        <v>1673070097729</v>
      </c>
      <c r="D3700">
        <v>54</v>
      </c>
    </row>
    <row r="3701" spans="1:4">
      <c r="A3701">
        <v>11035</v>
      </c>
      <c r="B3701">
        <v>1673070097779</v>
      </c>
      <c r="C3701">
        <v>1673070097831</v>
      </c>
      <c r="D3701">
        <v>52</v>
      </c>
    </row>
    <row r="3702" spans="1:4">
      <c r="A3702">
        <v>11036</v>
      </c>
      <c r="B3702">
        <v>1673070097902</v>
      </c>
      <c r="C3702">
        <v>1673070097954</v>
      </c>
      <c r="D3702">
        <v>52</v>
      </c>
    </row>
    <row r="3703" spans="1:4">
      <c r="A3703">
        <v>11037</v>
      </c>
      <c r="B3703">
        <v>1673070098003</v>
      </c>
      <c r="C3703">
        <v>1673070098055</v>
      </c>
      <c r="D3703">
        <v>52</v>
      </c>
    </row>
    <row r="3704" spans="1:4">
      <c r="A3704">
        <v>11039</v>
      </c>
      <c r="B3704">
        <v>1673070098101</v>
      </c>
      <c r="C3704">
        <v>1673070098153</v>
      </c>
      <c r="D3704">
        <v>52</v>
      </c>
    </row>
    <row r="3705" spans="1:4">
      <c r="A3705">
        <v>11040</v>
      </c>
      <c r="B3705">
        <v>1673070098201</v>
      </c>
      <c r="C3705">
        <v>1673070098252</v>
      </c>
      <c r="D3705">
        <v>51</v>
      </c>
    </row>
    <row r="3706" spans="1:4">
      <c r="A3706">
        <v>11041</v>
      </c>
      <c r="B3706">
        <v>1673070098298</v>
      </c>
      <c r="C3706">
        <v>1673070098349</v>
      </c>
      <c r="D3706">
        <v>51</v>
      </c>
    </row>
    <row r="3707" spans="1:4">
      <c r="A3707">
        <v>11042</v>
      </c>
      <c r="B3707">
        <v>1673070098398</v>
      </c>
      <c r="C3707">
        <v>1673070098449</v>
      </c>
      <c r="D3707">
        <v>51</v>
      </c>
    </row>
    <row r="3708" spans="1:4">
      <c r="A3708">
        <v>11043</v>
      </c>
      <c r="B3708">
        <v>1673070098496</v>
      </c>
      <c r="C3708">
        <v>1673070098548</v>
      </c>
      <c r="D3708">
        <v>52</v>
      </c>
    </row>
    <row r="3709" spans="1:4">
      <c r="A3709">
        <v>11043</v>
      </c>
      <c r="B3709">
        <v>1673070098595</v>
      </c>
      <c r="C3709">
        <v>1673070098647</v>
      </c>
      <c r="D3709">
        <v>52</v>
      </c>
    </row>
    <row r="3710" spans="1:4">
      <c r="A3710">
        <v>11043</v>
      </c>
      <c r="B3710">
        <v>1673070098694</v>
      </c>
      <c r="C3710">
        <v>1673070098746</v>
      </c>
      <c r="D3710">
        <v>52</v>
      </c>
    </row>
    <row r="3711" spans="1:4">
      <c r="A3711">
        <v>11043</v>
      </c>
      <c r="B3711">
        <v>1673070098794</v>
      </c>
      <c r="C3711">
        <v>1673070098845</v>
      </c>
      <c r="D3711">
        <v>51</v>
      </c>
    </row>
    <row r="3712" spans="1:4">
      <c r="A3712">
        <v>11043</v>
      </c>
      <c r="B3712">
        <v>1673070098893</v>
      </c>
      <c r="C3712">
        <v>1673070098945</v>
      </c>
      <c r="D3712">
        <v>52</v>
      </c>
    </row>
    <row r="3713" spans="1:4">
      <c r="A3713">
        <v>11043</v>
      </c>
      <c r="B3713">
        <v>1673070098992</v>
      </c>
      <c r="C3713">
        <v>1673070099043</v>
      </c>
      <c r="D3713">
        <v>51</v>
      </c>
    </row>
    <row r="3714" spans="1:4">
      <c r="A3714">
        <v>11043</v>
      </c>
      <c r="B3714">
        <v>1673070099088</v>
      </c>
      <c r="C3714">
        <v>1673070099140</v>
      </c>
      <c r="D3714">
        <v>52</v>
      </c>
    </row>
    <row r="3715" spans="1:4">
      <c r="A3715">
        <v>11043</v>
      </c>
      <c r="B3715">
        <v>1673070099212</v>
      </c>
      <c r="C3715">
        <v>1673070099263</v>
      </c>
      <c r="D3715">
        <v>51</v>
      </c>
    </row>
    <row r="3716" spans="1:4">
      <c r="A3716">
        <v>11044</v>
      </c>
      <c r="B3716">
        <v>1673070099307</v>
      </c>
      <c r="C3716">
        <v>1673070099358</v>
      </c>
      <c r="D3716">
        <v>51</v>
      </c>
    </row>
    <row r="3717" spans="1:4">
      <c r="A3717">
        <v>11045</v>
      </c>
      <c r="B3717">
        <v>1673070099405</v>
      </c>
      <c r="C3717">
        <v>1673070099457</v>
      </c>
      <c r="D3717">
        <v>52</v>
      </c>
    </row>
    <row r="3718" spans="1:4">
      <c r="A3718">
        <v>11045</v>
      </c>
      <c r="B3718">
        <v>1673070099506</v>
      </c>
      <c r="C3718">
        <v>1673070099557</v>
      </c>
      <c r="D3718">
        <v>51</v>
      </c>
    </row>
    <row r="3719" spans="1:4">
      <c r="A3719">
        <v>11046</v>
      </c>
      <c r="B3719">
        <v>1673070099605</v>
      </c>
      <c r="C3719">
        <v>1673070099657</v>
      </c>
      <c r="D3719">
        <v>52</v>
      </c>
    </row>
    <row r="3720" spans="1:4">
      <c r="A3720">
        <v>11047</v>
      </c>
      <c r="B3720">
        <v>1673070099703</v>
      </c>
      <c r="C3720">
        <v>1673070099754</v>
      </c>
      <c r="D3720">
        <v>51</v>
      </c>
    </row>
    <row r="3721" spans="1:4">
      <c r="A3721">
        <v>11048</v>
      </c>
      <c r="B3721">
        <v>1673070099805</v>
      </c>
      <c r="C3721">
        <v>1673070099856</v>
      </c>
      <c r="D3721">
        <v>51</v>
      </c>
    </row>
    <row r="3722" spans="1:4">
      <c r="A3722">
        <v>11049</v>
      </c>
      <c r="B3722">
        <v>1673070099902</v>
      </c>
      <c r="C3722">
        <v>1673070099954</v>
      </c>
      <c r="D3722">
        <v>52</v>
      </c>
    </row>
    <row r="3723" spans="1:4">
      <c r="A3723">
        <v>11049</v>
      </c>
      <c r="B3723">
        <v>1673070099998</v>
      </c>
      <c r="C3723">
        <v>1673070100049</v>
      </c>
      <c r="D3723">
        <v>51</v>
      </c>
    </row>
    <row r="3724" spans="1:4">
      <c r="A3724">
        <v>11050</v>
      </c>
      <c r="B3724">
        <v>1673070100091</v>
      </c>
      <c r="C3724">
        <v>1673070100142</v>
      </c>
      <c r="D3724">
        <v>51</v>
      </c>
    </row>
    <row r="3725" spans="1:4">
      <c r="A3725">
        <v>11050</v>
      </c>
      <c r="B3725">
        <v>1673070100188</v>
      </c>
      <c r="C3725">
        <v>1673070100239</v>
      </c>
      <c r="D3725">
        <v>51</v>
      </c>
    </row>
    <row r="3726" spans="1:4">
      <c r="A3726">
        <v>11051</v>
      </c>
      <c r="B3726">
        <v>1673070100286</v>
      </c>
      <c r="C3726">
        <v>1673070100337</v>
      </c>
      <c r="D3726">
        <v>51</v>
      </c>
    </row>
    <row r="3727" spans="1:4">
      <c r="A3727">
        <v>11052</v>
      </c>
      <c r="B3727">
        <v>1673070100399</v>
      </c>
      <c r="C3727">
        <v>1673070100451</v>
      </c>
      <c r="D3727">
        <v>52</v>
      </c>
    </row>
    <row r="3728" spans="1:4">
      <c r="A3728">
        <v>11053</v>
      </c>
      <c r="B3728">
        <v>1673070100497</v>
      </c>
      <c r="C3728">
        <v>1673070100549</v>
      </c>
      <c r="D3728">
        <v>52</v>
      </c>
    </row>
    <row r="3729" spans="1:4">
      <c r="A3729">
        <v>11054</v>
      </c>
      <c r="B3729">
        <v>1673070100594</v>
      </c>
      <c r="C3729">
        <v>1673070100646</v>
      </c>
      <c r="D3729">
        <v>52</v>
      </c>
    </row>
    <row r="3730" spans="1:4">
      <c r="A3730">
        <v>11055</v>
      </c>
      <c r="B3730">
        <v>1673070100694</v>
      </c>
      <c r="C3730">
        <v>1673070100745</v>
      </c>
      <c r="D3730">
        <v>51</v>
      </c>
    </row>
    <row r="3731" spans="1:4">
      <c r="A3731">
        <v>11056</v>
      </c>
      <c r="B3731">
        <v>1673070100821</v>
      </c>
      <c r="C3731">
        <v>1673070100873</v>
      </c>
      <c r="D3731">
        <v>52</v>
      </c>
    </row>
    <row r="3732" spans="1:4">
      <c r="A3732">
        <v>11057</v>
      </c>
      <c r="B3732">
        <v>1673070100948</v>
      </c>
      <c r="C3732">
        <v>1673070101001</v>
      </c>
      <c r="D3732">
        <v>53</v>
      </c>
    </row>
    <row r="3733" spans="1:4">
      <c r="A3733">
        <v>11058</v>
      </c>
      <c r="B3733">
        <v>1673070101049</v>
      </c>
      <c r="C3733">
        <v>1673070101100</v>
      </c>
      <c r="D3733">
        <v>51</v>
      </c>
    </row>
    <row r="3734" spans="1:4">
      <c r="A3734">
        <v>11059</v>
      </c>
      <c r="B3734">
        <v>1673070101145</v>
      </c>
      <c r="C3734">
        <v>1673070101197</v>
      </c>
      <c r="D3734">
        <v>52</v>
      </c>
    </row>
    <row r="3735" spans="1:4">
      <c r="A3735">
        <v>11060</v>
      </c>
      <c r="B3735">
        <v>1673070101249</v>
      </c>
      <c r="C3735">
        <v>1673070101300</v>
      </c>
      <c r="D3735">
        <v>51</v>
      </c>
    </row>
    <row r="3736" spans="1:4">
      <c r="A3736">
        <v>11061</v>
      </c>
      <c r="B3736">
        <v>1673070101347</v>
      </c>
      <c r="C3736">
        <v>1673070101399</v>
      </c>
      <c r="D3736">
        <v>52</v>
      </c>
    </row>
    <row r="3737" spans="1:4">
      <c r="A3737">
        <v>11061</v>
      </c>
      <c r="B3737">
        <v>1673070101446</v>
      </c>
      <c r="C3737">
        <v>1673070101498</v>
      </c>
      <c r="D3737">
        <v>52</v>
      </c>
    </row>
    <row r="3738" spans="1:4">
      <c r="A3738">
        <v>11062</v>
      </c>
      <c r="B3738">
        <v>1673070101576</v>
      </c>
      <c r="C3738">
        <v>1673070101627</v>
      </c>
      <c r="D3738">
        <v>51</v>
      </c>
    </row>
    <row r="3739" spans="1:4">
      <c r="A3739">
        <v>11063</v>
      </c>
      <c r="B3739">
        <v>1673070101697</v>
      </c>
      <c r="C3739">
        <v>1673070101749</v>
      </c>
      <c r="D3739">
        <v>52</v>
      </c>
    </row>
    <row r="3740" spans="1:4">
      <c r="A3740">
        <v>11064</v>
      </c>
      <c r="B3740">
        <v>1673070101823</v>
      </c>
      <c r="C3740">
        <v>1673070101875</v>
      </c>
      <c r="D3740">
        <v>52</v>
      </c>
    </row>
    <row r="3741" spans="1:4">
      <c r="A3741">
        <v>11065</v>
      </c>
      <c r="B3741">
        <v>1673070101925</v>
      </c>
      <c r="C3741">
        <v>1673070101977</v>
      </c>
      <c r="D3741">
        <v>52</v>
      </c>
    </row>
    <row r="3742" spans="1:4">
      <c r="A3742">
        <v>11066</v>
      </c>
      <c r="B3742">
        <v>1673070102024</v>
      </c>
      <c r="C3742">
        <v>1673070102075</v>
      </c>
      <c r="D3742">
        <v>51</v>
      </c>
    </row>
    <row r="3743" spans="1:4">
      <c r="A3743">
        <v>11066</v>
      </c>
      <c r="B3743">
        <v>1673070102120</v>
      </c>
      <c r="C3743">
        <v>1673070102171</v>
      </c>
      <c r="D3743">
        <v>51</v>
      </c>
    </row>
    <row r="3744" spans="1:4">
      <c r="A3744">
        <v>11066</v>
      </c>
      <c r="B3744">
        <v>1673070102219</v>
      </c>
      <c r="C3744">
        <v>1673070102271</v>
      </c>
      <c r="D3744">
        <v>52</v>
      </c>
    </row>
    <row r="3745" spans="1:4">
      <c r="A3745">
        <v>11067</v>
      </c>
      <c r="B3745">
        <v>1673070102318</v>
      </c>
      <c r="C3745">
        <v>1673070102370</v>
      </c>
      <c r="D3745">
        <v>52</v>
      </c>
    </row>
    <row r="3746" spans="1:4">
      <c r="A3746">
        <v>11068</v>
      </c>
      <c r="B3746">
        <v>1673070102419</v>
      </c>
      <c r="C3746">
        <v>1673070102471</v>
      </c>
      <c r="D3746">
        <v>52</v>
      </c>
    </row>
    <row r="3747" spans="1:4">
      <c r="A3747">
        <v>11069</v>
      </c>
      <c r="B3747">
        <v>1673070102516</v>
      </c>
      <c r="C3747">
        <v>1673070102567</v>
      </c>
      <c r="D3747">
        <v>51</v>
      </c>
    </row>
    <row r="3748" spans="1:4">
      <c r="A3748">
        <v>11070</v>
      </c>
      <c r="B3748">
        <v>1673070102613</v>
      </c>
      <c r="C3748">
        <v>1673070102666</v>
      </c>
      <c r="D3748">
        <v>53</v>
      </c>
    </row>
    <row r="3749" spans="1:4">
      <c r="A3749">
        <v>11071</v>
      </c>
      <c r="B3749">
        <v>1673070102712</v>
      </c>
      <c r="C3749">
        <v>1673070102763</v>
      </c>
      <c r="D3749">
        <v>51</v>
      </c>
    </row>
    <row r="3750" spans="1:4">
      <c r="A3750">
        <v>11072</v>
      </c>
      <c r="B3750">
        <v>1673070102811</v>
      </c>
      <c r="C3750">
        <v>1673070102862</v>
      </c>
      <c r="D3750">
        <v>51</v>
      </c>
    </row>
    <row r="3751" spans="1:4">
      <c r="A3751">
        <v>11073</v>
      </c>
      <c r="B3751">
        <v>1673070102908</v>
      </c>
      <c r="C3751">
        <v>1673070102959</v>
      </c>
      <c r="D3751">
        <v>51</v>
      </c>
    </row>
    <row r="3752" spans="1:4">
      <c r="A3752">
        <v>11074</v>
      </c>
      <c r="B3752">
        <v>1673070103005</v>
      </c>
      <c r="C3752">
        <v>1673070103057</v>
      </c>
      <c r="D3752">
        <v>52</v>
      </c>
    </row>
    <row r="3753" spans="1:4">
      <c r="A3753">
        <v>11076</v>
      </c>
      <c r="B3753">
        <v>1673070103104</v>
      </c>
      <c r="C3753">
        <v>1673070103155</v>
      </c>
      <c r="D3753">
        <v>51</v>
      </c>
    </row>
    <row r="3754" spans="1:4">
      <c r="A3754">
        <v>11076</v>
      </c>
      <c r="B3754">
        <v>1673070103203</v>
      </c>
      <c r="C3754">
        <v>1673070103255</v>
      </c>
      <c r="D3754">
        <v>52</v>
      </c>
    </row>
    <row r="3755" spans="1:4">
      <c r="A3755">
        <v>11077</v>
      </c>
      <c r="B3755">
        <v>1673070103302</v>
      </c>
      <c r="C3755">
        <v>1673070103354</v>
      </c>
      <c r="D3755">
        <v>52</v>
      </c>
    </row>
    <row r="3756" spans="1:4">
      <c r="A3756">
        <v>11077</v>
      </c>
      <c r="B3756">
        <v>1673070103401</v>
      </c>
      <c r="C3756">
        <v>1673070103451</v>
      </c>
      <c r="D3756">
        <v>50</v>
      </c>
    </row>
    <row r="3757" spans="1:4">
      <c r="A3757">
        <v>11078</v>
      </c>
      <c r="B3757">
        <v>1673070103501</v>
      </c>
      <c r="C3757">
        <v>1673070103552</v>
      </c>
      <c r="D3757">
        <v>51</v>
      </c>
    </row>
    <row r="3758" spans="1:4">
      <c r="A3758">
        <v>11079</v>
      </c>
      <c r="B3758">
        <v>1673070103596</v>
      </c>
      <c r="C3758">
        <v>1673070103648</v>
      </c>
      <c r="D3758">
        <v>52</v>
      </c>
    </row>
    <row r="3759" spans="1:4">
      <c r="A3759">
        <v>11080</v>
      </c>
      <c r="B3759">
        <v>1673070103694</v>
      </c>
      <c r="C3759">
        <v>1673070103745</v>
      </c>
      <c r="D3759">
        <v>51</v>
      </c>
    </row>
    <row r="3760" spans="1:4">
      <c r="A3760">
        <v>11081</v>
      </c>
      <c r="B3760">
        <v>1673070103791</v>
      </c>
      <c r="C3760">
        <v>1673070103842</v>
      </c>
      <c r="D3760">
        <v>51</v>
      </c>
    </row>
    <row r="3761" spans="1:4">
      <c r="A3761">
        <v>11082</v>
      </c>
      <c r="B3761">
        <v>1673070103885</v>
      </c>
      <c r="C3761">
        <v>1673070103937</v>
      </c>
      <c r="D3761">
        <v>52</v>
      </c>
    </row>
    <row r="3762" spans="1:4">
      <c r="A3762">
        <v>11084</v>
      </c>
      <c r="B3762">
        <v>1673070103986</v>
      </c>
      <c r="C3762">
        <v>1673070104037</v>
      </c>
      <c r="D3762">
        <v>51</v>
      </c>
    </row>
    <row r="3763" spans="1:4">
      <c r="A3763">
        <v>11085</v>
      </c>
      <c r="B3763">
        <v>1673070104116</v>
      </c>
      <c r="C3763">
        <v>1673070104168</v>
      </c>
      <c r="D3763">
        <v>52</v>
      </c>
    </row>
    <row r="3764" spans="1:4">
      <c r="A3764">
        <v>11085</v>
      </c>
      <c r="B3764">
        <v>1673070104210</v>
      </c>
      <c r="C3764">
        <v>1673070104262</v>
      </c>
      <c r="D3764">
        <v>52</v>
      </c>
    </row>
    <row r="3765" spans="1:4">
      <c r="A3765">
        <v>11086</v>
      </c>
      <c r="B3765">
        <v>1673070104308</v>
      </c>
      <c r="C3765">
        <v>1673070104359</v>
      </c>
      <c r="D3765">
        <v>51</v>
      </c>
    </row>
    <row r="3766" spans="1:4">
      <c r="A3766">
        <v>11088</v>
      </c>
      <c r="B3766">
        <v>1673070104405</v>
      </c>
      <c r="C3766">
        <v>1673070104456</v>
      </c>
      <c r="D3766">
        <v>51</v>
      </c>
    </row>
    <row r="3767" spans="1:4">
      <c r="A3767">
        <v>11089</v>
      </c>
      <c r="B3767">
        <v>1673070104501</v>
      </c>
      <c r="C3767">
        <v>1673070104552</v>
      </c>
      <c r="D3767">
        <v>51</v>
      </c>
    </row>
    <row r="3768" spans="1:4">
      <c r="A3768">
        <v>11090</v>
      </c>
      <c r="B3768">
        <v>1673070104599</v>
      </c>
      <c r="C3768">
        <v>1673070104651</v>
      </c>
      <c r="D3768">
        <v>52</v>
      </c>
    </row>
    <row r="3769" spans="1:4">
      <c r="A3769">
        <v>11090</v>
      </c>
      <c r="B3769">
        <v>1673070104693</v>
      </c>
      <c r="C3769">
        <v>1673070104744</v>
      </c>
      <c r="D3769">
        <v>51</v>
      </c>
    </row>
    <row r="3770" spans="1:4">
      <c r="A3770">
        <v>11091</v>
      </c>
      <c r="B3770">
        <v>1673070104790</v>
      </c>
      <c r="C3770">
        <v>1673070104842</v>
      </c>
      <c r="D3770">
        <v>52</v>
      </c>
    </row>
    <row r="3771" spans="1:4">
      <c r="A3771">
        <v>11092</v>
      </c>
      <c r="B3771">
        <v>1673070104885</v>
      </c>
      <c r="C3771">
        <v>1673070104936</v>
      </c>
      <c r="D3771">
        <v>51</v>
      </c>
    </row>
    <row r="3772" spans="1:4">
      <c r="A3772">
        <v>11093</v>
      </c>
      <c r="B3772">
        <v>1673070104984</v>
      </c>
      <c r="C3772">
        <v>1673070105035</v>
      </c>
      <c r="D3772">
        <v>51</v>
      </c>
    </row>
    <row r="3773" spans="1:4">
      <c r="A3773">
        <v>11094</v>
      </c>
      <c r="B3773">
        <v>1673070105083</v>
      </c>
      <c r="C3773">
        <v>1673070105134</v>
      </c>
      <c r="D3773">
        <v>51</v>
      </c>
    </row>
    <row r="3774" spans="1:4">
      <c r="A3774">
        <v>11095</v>
      </c>
      <c r="B3774">
        <v>1673070105179</v>
      </c>
      <c r="C3774">
        <v>1673070105230</v>
      </c>
      <c r="D3774">
        <v>51</v>
      </c>
    </row>
    <row r="3775" spans="1:4">
      <c r="A3775">
        <v>11096</v>
      </c>
      <c r="B3775">
        <v>1673070105275</v>
      </c>
      <c r="C3775">
        <v>1673070105329</v>
      </c>
      <c r="D3775">
        <v>54</v>
      </c>
    </row>
    <row r="3776" spans="1:4">
      <c r="A3776">
        <v>11097</v>
      </c>
      <c r="B3776">
        <v>1673070105407</v>
      </c>
      <c r="C3776">
        <v>1673070105458</v>
      </c>
      <c r="D3776">
        <v>51</v>
      </c>
    </row>
    <row r="3777" spans="1:4">
      <c r="A3777">
        <v>11098</v>
      </c>
      <c r="B3777">
        <v>1673070105504</v>
      </c>
      <c r="C3777">
        <v>1673070105556</v>
      </c>
      <c r="D3777">
        <v>52</v>
      </c>
    </row>
    <row r="3778" spans="1:4">
      <c r="A3778">
        <v>11098</v>
      </c>
      <c r="B3778">
        <v>1673070105603</v>
      </c>
      <c r="C3778">
        <v>1673070105654</v>
      </c>
      <c r="D3778">
        <v>51</v>
      </c>
    </row>
    <row r="3779" spans="1:4">
      <c r="A3779">
        <v>11098</v>
      </c>
      <c r="B3779">
        <v>1673070105702</v>
      </c>
      <c r="C3779">
        <v>1673070105754</v>
      </c>
      <c r="D3779">
        <v>52</v>
      </c>
    </row>
    <row r="3780" spans="1:4">
      <c r="A3780">
        <v>11098</v>
      </c>
      <c r="B3780">
        <v>1673070105796</v>
      </c>
      <c r="C3780">
        <v>1673070105847</v>
      </c>
      <c r="D3780">
        <v>51</v>
      </c>
    </row>
    <row r="3781" spans="1:4">
      <c r="A3781">
        <v>11099</v>
      </c>
      <c r="B3781">
        <v>1673070105892</v>
      </c>
      <c r="C3781">
        <v>1673070105944</v>
      </c>
      <c r="D3781">
        <v>52</v>
      </c>
    </row>
    <row r="3782" spans="1:4">
      <c r="A3782">
        <v>11099</v>
      </c>
      <c r="B3782">
        <v>1673070105994</v>
      </c>
      <c r="C3782">
        <v>1673070106045</v>
      </c>
      <c r="D3782">
        <v>51</v>
      </c>
    </row>
    <row r="3783" spans="1:4">
      <c r="A3783">
        <v>11100</v>
      </c>
      <c r="B3783">
        <v>1673070106095</v>
      </c>
      <c r="C3783">
        <v>1673070106146</v>
      </c>
      <c r="D3783">
        <v>51</v>
      </c>
    </row>
    <row r="3784" spans="1:4">
      <c r="A3784">
        <v>11101</v>
      </c>
      <c r="B3784">
        <v>1673070106194</v>
      </c>
      <c r="C3784">
        <v>1673070106245</v>
      </c>
      <c r="D3784">
        <v>51</v>
      </c>
    </row>
    <row r="3785" spans="1:4">
      <c r="A3785">
        <v>11102</v>
      </c>
      <c r="B3785">
        <v>1673070106295</v>
      </c>
      <c r="C3785">
        <v>1673070106346</v>
      </c>
      <c r="D3785">
        <v>51</v>
      </c>
    </row>
    <row r="3786" spans="1:4">
      <c r="A3786">
        <v>11103</v>
      </c>
      <c r="B3786">
        <v>1673070106394</v>
      </c>
      <c r="C3786">
        <v>1673070106447</v>
      </c>
      <c r="D3786">
        <v>53</v>
      </c>
    </row>
    <row r="3787" spans="1:4">
      <c r="A3787">
        <v>11104</v>
      </c>
      <c r="B3787">
        <v>1673070106492</v>
      </c>
      <c r="C3787">
        <v>1673070106543</v>
      </c>
      <c r="D3787">
        <v>51</v>
      </c>
    </row>
    <row r="3788" spans="1:4">
      <c r="A3788">
        <v>11105</v>
      </c>
      <c r="B3788">
        <v>1673070106591</v>
      </c>
      <c r="C3788">
        <v>1673070106642</v>
      </c>
      <c r="D3788">
        <v>51</v>
      </c>
    </row>
    <row r="3789" spans="1:4">
      <c r="A3789">
        <v>11106</v>
      </c>
      <c r="B3789">
        <v>1673070106689</v>
      </c>
      <c r="C3789">
        <v>1673070106740</v>
      </c>
      <c r="D3789">
        <v>51</v>
      </c>
    </row>
    <row r="3790" spans="1:4">
      <c r="A3790">
        <v>11107</v>
      </c>
      <c r="B3790">
        <v>1673070106791</v>
      </c>
      <c r="C3790">
        <v>1673070106842</v>
      </c>
      <c r="D3790">
        <v>51</v>
      </c>
    </row>
    <row r="3791" spans="1:4">
      <c r="A3791">
        <v>11108</v>
      </c>
      <c r="B3791">
        <v>1673070106889</v>
      </c>
      <c r="C3791">
        <v>1673070106940</v>
      </c>
      <c r="D3791">
        <v>51</v>
      </c>
    </row>
    <row r="3792" spans="1:4">
      <c r="A3792">
        <v>11108</v>
      </c>
      <c r="B3792">
        <v>1673070106988</v>
      </c>
      <c r="C3792">
        <v>1673070107040</v>
      </c>
      <c r="D3792">
        <v>52</v>
      </c>
    </row>
    <row r="3793" spans="1:4">
      <c r="A3793">
        <v>11108</v>
      </c>
      <c r="B3793">
        <v>1673070107089</v>
      </c>
      <c r="C3793">
        <v>1673070107140</v>
      </c>
      <c r="D3793">
        <v>51</v>
      </c>
    </row>
    <row r="3794" spans="1:4">
      <c r="A3794">
        <v>11109</v>
      </c>
      <c r="B3794">
        <v>1673070107189</v>
      </c>
      <c r="C3794">
        <v>1673070107241</v>
      </c>
      <c r="D3794">
        <v>52</v>
      </c>
    </row>
    <row r="3795" spans="1:4">
      <c r="A3795">
        <v>11109</v>
      </c>
      <c r="B3795">
        <v>1673070107291</v>
      </c>
      <c r="C3795">
        <v>1673070107343</v>
      </c>
      <c r="D3795">
        <v>52</v>
      </c>
    </row>
    <row r="3796" spans="1:4">
      <c r="A3796">
        <v>11110</v>
      </c>
      <c r="B3796">
        <v>1673070107392</v>
      </c>
      <c r="C3796">
        <v>1673070107444</v>
      </c>
      <c r="D3796">
        <v>52</v>
      </c>
    </row>
    <row r="3797" spans="1:4">
      <c r="A3797">
        <v>11111</v>
      </c>
      <c r="B3797">
        <v>1673070107488</v>
      </c>
      <c r="C3797">
        <v>1673070107539</v>
      </c>
      <c r="D3797">
        <v>51</v>
      </c>
    </row>
    <row r="3798" spans="1:4">
      <c r="A3798">
        <v>11112</v>
      </c>
      <c r="B3798">
        <v>1673070107592</v>
      </c>
      <c r="C3798">
        <v>1673070107643</v>
      </c>
      <c r="D3798">
        <v>51</v>
      </c>
    </row>
    <row r="3799" spans="1:4">
      <c r="A3799">
        <v>11113</v>
      </c>
      <c r="B3799">
        <v>1673070107688</v>
      </c>
      <c r="C3799">
        <v>1673070107740</v>
      </c>
      <c r="D3799">
        <v>52</v>
      </c>
    </row>
    <row r="3800" spans="1:4">
      <c r="A3800">
        <v>11114</v>
      </c>
      <c r="B3800">
        <v>1673070107788</v>
      </c>
      <c r="C3800">
        <v>1673070107840</v>
      </c>
      <c r="D3800">
        <v>52</v>
      </c>
    </row>
    <row r="3801" spans="1:4">
      <c r="A3801">
        <v>11115</v>
      </c>
      <c r="B3801">
        <v>1673070107886</v>
      </c>
      <c r="C3801">
        <v>1673070107937</v>
      </c>
      <c r="D3801">
        <v>51</v>
      </c>
    </row>
    <row r="3802" spans="1:4">
      <c r="A3802">
        <v>11116</v>
      </c>
      <c r="B3802">
        <v>1673070107986</v>
      </c>
      <c r="C3802">
        <v>1673070108037</v>
      </c>
      <c r="D3802">
        <v>51</v>
      </c>
    </row>
    <row r="3803" spans="1:4">
      <c r="A3803">
        <v>11117</v>
      </c>
      <c r="B3803">
        <v>1673070108083</v>
      </c>
      <c r="C3803">
        <v>1673070108135</v>
      </c>
      <c r="D3803">
        <v>52</v>
      </c>
    </row>
    <row r="3804" spans="1:4">
      <c r="A3804">
        <v>11118</v>
      </c>
      <c r="B3804">
        <v>1673070108183</v>
      </c>
      <c r="C3804">
        <v>1673070108235</v>
      </c>
      <c r="D3804">
        <v>52</v>
      </c>
    </row>
    <row r="3805" spans="1:4">
      <c r="A3805">
        <v>11119</v>
      </c>
      <c r="B3805">
        <v>1673070108283</v>
      </c>
      <c r="C3805">
        <v>1673070108334</v>
      </c>
      <c r="D3805">
        <v>51</v>
      </c>
    </row>
    <row r="3806" spans="1:4">
      <c r="A3806">
        <v>11120</v>
      </c>
      <c r="B3806">
        <v>1673070108378</v>
      </c>
      <c r="C3806">
        <v>1673070108429</v>
      </c>
      <c r="D3806">
        <v>51</v>
      </c>
    </row>
    <row r="3807" spans="1:4">
      <c r="A3807">
        <v>11121</v>
      </c>
      <c r="B3807">
        <v>1673070108475</v>
      </c>
      <c r="C3807">
        <v>1673070108526</v>
      </c>
      <c r="D3807">
        <v>51</v>
      </c>
    </row>
    <row r="3808" spans="1:4">
      <c r="A3808">
        <v>11122</v>
      </c>
      <c r="B3808">
        <v>1673070108576</v>
      </c>
      <c r="C3808">
        <v>1673070108627</v>
      </c>
      <c r="D3808">
        <v>51</v>
      </c>
    </row>
    <row r="3809" spans="1:4">
      <c r="A3809">
        <v>11123</v>
      </c>
      <c r="B3809">
        <v>1673070108676</v>
      </c>
      <c r="C3809">
        <v>1673070108727</v>
      </c>
      <c r="D3809">
        <v>51</v>
      </c>
    </row>
    <row r="3810" spans="1:4">
      <c r="A3810">
        <v>11123</v>
      </c>
      <c r="B3810">
        <v>1673070108773</v>
      </c>
      <c r="C3810">
        <v>1673070108825</v>
      </c>
      <c r="D3810">
        <v>52</v>
      </c>
    </row>
    <row r="3811" spans="1:4">
      <c r="A3811">
        <v>11124</v>
      </c>
      <c r="B3811">
        <v>1673070108873</v>
      </c>
      <c r="C3811">
        <v>1673070108924</v>
      </c>
      <c r="D3811">
        <v>51</v>
      </c>
    </row>
    <row r="3812" spans="1:4">
      <c r="A3812">
        <v>11125</v>
      </c>
      <c r="B3812">
        <v>1673070108974</v>
      </c>
      <c r="C3812">
        <v>1673070109025</v>
      </c>
      <c r="D3812">
        <v>51</v>
      </c>
    </row>
    <row r="3813" spans="1:4">
      <c r="A3813">
        <v>11126</v>
      </c>
      <c r="B3813">
        <v>1673070109071</v>
      </c>
      <c r="C3813">
        <v>1673070109122</v>
      </c>
      <c r="D3813">
        <v>51</v>
      </c>
    </row>
    <row r="3814" spans="1:4">
      <c r="A3814">
        <v>11127</v>
      </c>
      <c r="B3814">
        <v>1673070109170</v>
      </c>
      <c r="C3814">
        <v>1673070109222</v>
      </c>
      <c r="D3814">
        <v>52</v>
      </c>
    </row>
    <row r="3815" spans="1:4">
      <c r="A3815">
        <v>11129</v>
      </c>
      <c r="B3815">
        <v>1673070109268</v>
      </c>
      <c r="C3815">
        <v>1673070109319</v>
      </c>
      <c r="D3815">
        <v>51</v>
      </c>
    </row>
    <row r="3816" spans="1:4">
      <c r="A3816">
        <v>11130</v>
      </c>
      <c r="B3816">
        <v>1673070109362</v>
      </c>
      <c r="C3816">
        <v>1673070109414</v>
      </c>
      <c r="D3816">
        <v>52</v>
      </c>
    </row>
    <row r="3817" spans="1:4">
      <c r="A3817">
        <v>11131</v>
      </c>
      <c r="B3817">
        <v>1673070109462</v>
      </c>
      <c r="C3817">
        <v>1673070109513</v>
      </c>
      <c r="D3817">
        <v>51</v>
      </c>
    </row>
    <row r="3818" spans="1:4">
      <c r="A3818">
        <v>11132</v>
      </c>
      <c r="B3818">
        <v>1673070109562</v>
      </c>
      <c r="C3818">
        <v>1673070109613</v>
      </c>
      <c r="D3818">
        <v>51</v>
      </c>
    </row>
    <row r="3819" spans="1:4">
      <c r="A3819">
        <v>11133</v>
      </c>
      <c r="B3819">
        <v>1673070109658</v>
      </c>
      <c r="C3819">
        <v>1673070109710</v>
      </c>
      <c r="D3819">
        <v>52</v>
      </c>
    </row>
    <row r="3820" spans="1:4">
      <c r="A3820">
        <v>11134</v>
      </c>
      <c r="B3820">
        <v>1673070109760</v>
      </c>
      <c r="C3820">
        <v>1673070109814</v>
      </c>
      <c r="D3820">
        <v>54</v>
      </c>
    </row>
    <row r="3821" spans="1:4">
      <c r="A3821">
        <v>11135</v>
      </c>
      <c r="B3821">
        <v>1673070109858</v>
      </c>
      <c r="C3821">
        <v>1673070109909</v>
      </c>
      <c r="D3821">
        <v>51</v>
      </c>
    </row>
    <row r="3822" spans="1:4">
      <c r="A3822">
        <v>11135</v>
      </c>
      <c r="B3822">
        <v>1673070109956</v>
      </c>
      <c r="C3822">
        <v>1673070110009</v>
      </c>
      <c r="D3822">
        <v>53</v>
      </c>
    </row>
    <row r="3823" spans="1:4">
      <c r="A3823">
        <v>11136</v>
      </c>
      <c r="B3823">
        <v>1673070110083</v>
      </c>
      <c r="C3823">
        <v>1673070110136</v>
      </c>
      <c r="D3823">
        <v>53</v>
      </c>
    </row>
    <row r="3824" spans="1:4">
      <c r="A3824">
        <v>11137</v>
      </c>
      <c r="B3824">
        <v>1673070110178</v>
      </c>
      <c r="C3824">
        <v>1673070110229</v>
      </c>
      <c r="D3824">
        <v>51</v>
      </c>
    </row>
    <row r="3825" spans="1:4">
      <c r="A3825">
        <v>11138</v>
      </c>
      <c r="B3825">
        <v>1673070110278</v>
      </c>
      <c r="C3825">
        <v>1673070110330</v>
      </c>
      <c r="D3825">
        <v>52</v>
      </c>
    </row>
    <row r="3826" spans="1:4">
      <c r="A3826">
        <v>11138</v>
      </c>
      <c r="B3826">
        <v>1673070110373</v>
      </c>
      <c r="C3826">
        <v>1673070110424</v>
      </c>
      <c r="D3826">
        <v>51</v>
      </c>
    </row>
    <row r="3827" spans="1:4">
      <c r="A3827">
        <v>11138</v>
      </c>
      <c r="B3827">
        <v>1673070110468</v>
      </c>
      <c r="C3827">
        <v>1673070110521</v>
      </c>
      <c r="D3827">
        <v>53</v>
      </c>
    </row>
    <row r="3828" spans="1:4">
      <c r="A3828">
        <v>11139</v>
      </c>
      <c r="B3828">
        <v>1673070110569</v>
      </c>
      <c r="C3828">
        <v>1673070110620</v>
      </c>
      <c r="D3828">
        <v>51</v>
      </c>
    </row>
    <row r="3829" spans="1:4">
      <c r="A3829">
        <v>11140</v>
      </c>
      <c r="B3829">
        <v>1673070110664</v>
      </c>
      <c r="C3829">
        <v>1673070110715</v>
      </c>
      <c r="D3829">
        <v>51</v>
      </c>
    </row>
    <row r="3830" spans="1:4">
      <c r="A3830">
        <v>11141</v>
      </c>
      <c r="B3830">
        <v>1673070110759</v>
      </c>
      <c r="C3830">
        <v>1673070110810</v>
      </c>
      <c r="D3830">
        <v>51</v>
      </c>
    </row>
    <row r="3831" spans="1:4">
      <c r="A3831">
        <v>11142</v>
      </c>
      <c r="B3831">
        <v>1673070110855</v>
      </c>
      <c r="C3831">
        <v>1673070110907</v>
      </c>
      <c r="D3831">
        <v>52</v>
      </c>
    </row>
    <row r="3832" spans="1:4">
      <c r="A3832">
        <v>11143</v>
      </c>
      <c r="B3832">
        <v>1673070110957</v>
      </c>
      <c r="C3832">
        <v>1673070111008</v>
      </c>
      <c r="D3832">
        <v>51</v>
      </c>
    </row>
    <row r="3833" spans="1:4">
      <c r="A3833">
        <v>11143</v>
      </c>
      <c r="B3833">
        <v>1673070111053</v>
      </c>
      <c r="C3833">
        <v>1673070111105</v>
      </c>
      <c r="D3833">
        <v>52</v>
      </c>
    </row>
    <row r="3834" spans="1:4">
      <c r="A3834">
        <v>11144</v>
      </c>
      <c r="B3834">
        <v>1673070111154</v>
      </c>
      <c r="C3834">
        <v>1673070111205</v>
      </c>
      <c r="D3834">
        <v>51</v>
      </c>
    </row>
    <row r="3835" spans="1:4">
      <c r="A3835">
        <v>11145</v>
      </c>
      <c r="B3835">
        <v>1673070111254</v>
      </c>
      <c r="C3835">
        <v>1673070111305</v>
      </c>
      <c r="D3835">
        <v>51</v>
      </c>
    </row>
    <row r="3836" spans="1:4">
      <c r="A3836">
        <v>11145</v>
      </c>
      <c r="B3836">
        <v>1673070111355</v>
      </c>
      <c r="C3836">
        <v>1673070111407</v>
      </c>
      <c r="D3836">
        <v>52</v>
      </c>
    </row>
    <row r="3837" spans="1:4">
      <c r="A3837">
        <v>11146</v>
      </c>
      <c r="B3837">
        <v>1673070111456</v>
      </c>
      <c r="C3837">
        <v>1673070111507</v>
      </c>
      <c r="D3837">
        <v>51</v>
      </c>
    </row>
    <row r="3838" spans="1:4">
      <c r="A3838">
        <v>11146</v>
      </c>
      <c r="B3838">
        <v>1673070111558</v>
      </c>
      <c r="C3838">
        <v>1673070111609</v>
      </c>
      <c r="D3838">
        <v>51</v>
      </c>
    </row>
    <row r="3839" spans="1:4">
      <c r="A3839">
        <v>11147</v>
      </c>
      <c r="B3839">
        <v>1673070111657</v>
      </c>
      <c r="C3839">
        <v>1673070111708</v>
      </c>
      <c r="D3839">
        <v>51</v>
      </c>
    </row>
    <row r="3840" spans="1:4">
      <c r="A3840">
        <v>11147</v>
      </c>
      <c r="B3840">
        <v>1673070111758</v>
      </c>
      <c r="C3840">
        <v>1673070111810</v>
      </c>
      <c r="D3840">
        <v>52</v>
      </c>
    </row>
    <row r="3841" spans="1:4">
      <c r="A3841">
        <v>11148</v>
      </c>
      <c r="B3841">
        <v>1673070111862</v>
      </c>
      <c r="C3841">
        <v>1673070111913</v>
      </c>
      <c r="D3841">
        <v>51</v>
      </c>
    </row>
    <row r="3842" spans="1:4">
      <c r="A3842">
        <v>11149</v>
      </c>
      <c r="B3842">
        <v>1673070111959</v>
      </c>
      <c r="C3842">
        <v>1673070112010</v>
      </c>
      <c r="D3842">
        <v>51</v>
      </c>
    </row>
    <row r="3843" spans="1:4">
      <c r="A3843">
        <v>11150</v>
      </c>
      <c r="B3843">
        <v>1673070112062</v>
      </c>
      <c r="C3843">
        <v>1673070112113</v>
      </c>
      <c r="D3843">
        <v>51</v>
      </c>
    </row>
    <row r="3844" spans="1:4">
      <c r="A3844">
        <v>11151</v>
      </c>
      <c r="B3844">
        <v>1673070112193</v>
      </c>
      <c r="C3844">
        <v>1673070112245</v>
      </c>
      <c r="D3844">
        <v>52</v>
      </c>
    </row>
    <row r="3845" spans="1:4">
      <c r="A3845">
        <v>11152</v>
      </c>
      <c r="B3845">
        <v>1673070112294</v>
      </c>
      <c r="C3845">
        <v>1673070112345</v>
      </c>
      <c r="D3845">
        <v>51</v>
      </c>
    </row>
    <row r="3846" spans="1:4">
      <c r="A3846">
        <v>11153</v>
      </c>
      <c r="B3846">
        <v>1673070112393</v>
      </c>
      <c r="C3846">
        <v>1673070112445</v>
      </c>
      <c r="D3846">
        <v>52</v>
      </c>
    </row>
    <row r="3847" spans="1:4">
      <c r="A3847">
        <v>11154</v>
      </c>
      <c r="B3847">
        <v>1673070112493</v>
      </c>
      <c r="C3847">
        <v>1673070112544</v>
      </c>
      <c r="D3847">
        <v>51</v>
      </c>
    </row>
    <row r="3848" spans="1:4">
      <c r="A3848">
        <v>11155</v>
      </c>
      <c r="B3848">
        <v>1673070112627</v>
      </c>
      <c r="C3848">
        <v>1673070112678</v>
      </c>
      <c r="D3848">
        <v>51</v>
      </c>
    </row>
    <row r="3849" spans="1:4">
      <c r="A3849">
        <v>11156</v>
      </c>
      <c r="B3849">
        <v>1673070112758</v>
      </c>
      <c r="C3849">
        <v>1673070112810</v>
      </c>
      <c r="D3849">
        <v>52</v>
      </c>
    </row>
    <row r="3850" spans="1:4">
      <c r="A3850">
        <v>11157</v>
      </c>
      <c r="B3850">
        <v>1673070112856</v>
      </c>
      <c r="C3850">
        <v>1673070112907</v>
      </c>
      <c r="D3850">
        <v>51</v>
      </c>
    </row>
    <row r="3851" spans="1:4">
      <c r="A3851">
        <v>11158</v>
      </c>
      <c r="B3851">
        <v>1673070112956</v>
      </c>
      <c r="C3851">
        <v>1673070113007</v>
      </c>
      <c r="D3851">
        <v>51</v>
      </c>
    </row>
    <row r="3852" spans="1:4">
      <c r="A3852">
        <v>11159</v>
      </c>
      <c r="B3852">
        <v>1673070113055</v>
      </c>
      <c r="C3852">
        <v>1673070113106</v>
      </c>
      <c r="D3852">
        <v>51</v>
      </c>
    </row>
    <row r="3853" spans="1:4">
      <c r="A3853">
        <v>11160</v>
      </c>
      <c r="B3853">
        <v>1673070113156</v>
      </c>
      <c r="C3853">
        <v>1673070113207</v>
      </c>
      <c r="D3853">
        <v>51</v>
      </c>
    </row>
    <row r="3854" spans="1:4">
      <c r="A3854">
        <v>11161</v>
      </c>
      <c r="B3854">
        <v>1673070113255</v>
      </c>
      <c r="C3854">
        <v>1673070113306</v>
      </c>
      <c r="D3854">
        <v>51</v>
      </c>
    </row>
    <row r="3855" spans="1:4">
      <c r="A3855">
        <v>11162</v>
      </c>
      <c r="B3855">
        <v>1673070113357</v>
      </c>
      <c r="C3855">
        <v>1673070113411</v>
      </c>
      <c r="D3855">
        <v>54</v>
      </c>
    </row>
    <row r="3856" spans="1:4">
      <c r="A3856">
        <v>11162</v>
      </c>
      <c r="B3856">
        <v>1673070113459</v>
      </c>
      <c r="C3856">
        <v>1673070113510</v>
      </c>
      <c r="D3856">
        <v>51</v>
      </c>
    </row>
    <row r="3857" spans="1:4">
      <c r="A3857">
        <v>11162</v>
      </c>
      <c r="B3857">
        <v>1673070113559</v>
      </c>
      <c r="C3857">
        <v>1673070113610</v>
      </c>
      <c r="D3857">
        <v>51</v>
      </c>
    </row>
    <row r="3858" spans="1:4">
      <c r="A3858">
        <v>11163</v>
      </c>
      <c r="B3858">
        <v>1673070113658</v>
      </c>
      <c r="C3858">
        <v>1673070113710</v>
      </c>
      <c r="D3858">
        <v>52</v>
      </c>
    </row>
    <row r="3859" spans="1:4">
      <c r="A3859">
        <v>11164</v>
      </c>
      <c r="B3859">
        <v>1673070113758</v>
      </c>
      <c r="C3859">
        <v>1673070113808</v>
      </c>
      <c r="D3859">
        <v>50</v>
      </c>
    </row>
    <row r="3860" spans="1:4">
      <c r="A3860">
        <v>11165</v>
      </c>
      <c r="B3860">
        <v>1673070113853</v>
      </c>
      <c r="C3860">
        <v>1673070113904</v>
      </c>
      <c r="D3860">
        <v>51</v>
      </c>
    </row>
    <row r="3861" spans="1:4">
      <c r="A3861">
        <v>11165</v>
      </c>
      <c r="B3861">
        <v>1673070113952</v>
      </c>
      <c r="C3861">
        <v>1673070114003</v>
      </c>
      <c r="D3861">
        <v>51</v>
      </c>
    </row>
    <row r="3862" spans="1:4">
      <c r="A3862">
        <v>11166</v>
      </c>
      <c r="B3862">
        <v>1673070114050</v>
      </c>
      <c r="C3862">
        <v>1673070114102</v>
      </c>
      <c r="D3862">
        <v>52</v>
      </c>
    </row>
    <row r="3863" spans="1:4">
      <c r="A3863">
        <v>11167</v>
      </c>
      <c r="B3863">
        <v>1673070114149</v>
      </c>
      <c r="C3863">
        <v>1673070114200</v>
      </c>
      <c r="D3863">
        <v>51</v>
      </c>
    </row>
    <row r="3864" spans="1:4">
      <c r="A3864">
        <v>11168</v>
      </c>
      <c r="B3864">
        <v>1673070114248</v>
      </c>
      <c r="C3864">
        <v>1673070114299</v>
      </c>
      <c r="D3864">
        <v>51</v>
      </c>
    </row>
    <row r="3865" spans="1:4">
      <c r="A3865">
        <v>11169</v>
      </c>
      <c r="B3865">
        <v>1673070114348</v>
      </c>
      <c r="C3865">
        <v>1673070114399</v>
      </c>
      <c r="D3865">
        <v>51</v>
      </c>
    </row>
    <row r="3866" spans="1:4">
      <c r="A3866">
        <v>11170</v>
      </c>
      <c r="B3866">
        <v>1673070114446</v>
      </c>
      <c r="C3866">
        <v>1673070114497</v>
      </c>
      <c r="D3866">
        <v>51</v>
      </c>
    </row>
    <row r="3867" spans="1:4">
      <c r="A3867">
        <v>11171</v>
      </c>
      <c r="B3867">
        <v>1673070114545</v>
      </c>
      <c r="C3867">
        <v>1673070114598</v>
      </c>
      <c r="D3867">
        <v>53</v>
      </c>
    </row>
    <row r="3868" spans="1:4">
      <c r="A3868">
        <v>11171</v>
      </c>
      <c r="B3868">
        <v>1673070114646</v>
      </c>
      <c r="C3868">
        <v>1673070114697</v>
      </c>
      <c r="D3868">
        <v>51</v>
      </c>
    </row>
    <row r="3869" spans="1:4">
      <c r="A3869">
        <v>11172</v>
      </c>
      <c r="B3869">
        <v>1673070114745</v>
      </c>
      <c r="C3869">
        <v>1673070114796</v>
      </c>
      <c r="D3869">
        <v>51</v>
      </c>
    </row>
    <row r="3870" spans="1:4">
      <c r="A3870">
        <v>11173</v>
      </c>
      <c r="B3870">
        <v>1673070114845</v>
      </c>
      <c r="C3870">
        <v>1673070114896</v>
      </c>
      <c r="D3870">
        <v>51</v>
      </c>
    </row>
    <row r="3871" spans="1:4">
      <c r="A3871">
        <v>11174</v>
      </c>
      <c r="B3871">
        <v>1673070114947</v>
      </c>
      <c r="C3871">
        <v>1673070114999</v>
      </c>
      <c r="D3871">
        <v>52</v>
      </c>
    </row>
    <row r="3872" spans="1:4">
      <c r="A3872">
        <v>11175</v>
      </c>
      <c r="B3872">
        <v>1673070115048</v>
      </c>
      <c r="C3872">
        <v>1673070115100</v>
      </c>
      <c r="D3872">
        <v>52</v>
      </c>
    </row>
    <row r="3873" spans="1:4">
      <c r="A3873">
        <v>11176</v>
      </c>
      <c r="B3873">
        <v>1673070115148</v>
      </c>
      <c r="C3873">
        <v>1673070115199</v>
      </c>
      <c r="D3873">
        <v>51</v>
      </c>
    </row>
    <row r="3874" spans="1:4">
      <c r="A3874">
        <v>11177</v>
      </c>
      <c r="B3874">
        <v>1673070115243</v>
      </c>
      <c r="C3874">
        <v>1673070115294</v>
      </c>
      <c r="D3874">
        <v>51</v>
      </c>
    </row>
    <row r="3875" spans="1:4">
      <c r="A3875">
        <v>11178</v>
      </c>
      <c r="B3875">
        <v>1673070115345</v>
      </c>
      <c r="C3875">
        <v>1673070115395</v>
      </c>
      <c r="D3875">
        <v>50</v>
      </c>
    </row>
    <row r="3876" spans="1:4">
      <c r="A3876">
        <v>11179</v>
      </c>
      <c r="B3876">
        <v>1673070115444</v>
      </c>
      <c r="C3876">
        <v>1673070115495</v>
      </c>
      <c r="D3876">
        <v>51</v>
      </c>
    </row>
    <row r="3877" spans="1:4">
      <c r="A3877">
        <v>11181</v>
      </c>
      <c r="B3877">
        <v>1673070115545</v>
      </c>
      <c r="C3877">
        <v>1673070115597</v>
      </c>
      <c r="D3877">
        <v>52</v>
      </c>
    </row>
    <row r="3878" spans="1:4">
      <c r="A3878">
        <v>11182</v>
      </c>
      <c r="B3878">
        <v>1673070115645</v>
      </c>
      <c r="C3878">
        <v>1673070115697</v>
      </c>
      <c r="D3878">
        <v>52</v>
      </c>
    </row>
    <row r="3879" spans="1:4">
      <c r="A3879">
        <v>11183</v>
      </c>
      <c r="B3879">
        <v>1673070115743</v>
      </c>
      <c r="C3879">
        <v>1673070115794</v>
      </c>
      <c r="D3879">
        <v>51</v>
      </c>
    </row>
    <row r="3880" spans="1:4">
      <c r="A3880">
        <v>11184</v>
      </c>
      <c r="B3880">
        <v>1673070115839</v>
      </c>
      <c r="C3880">
        <v>1673070115891</v>
      </c>
      <c r="D3880">
        <v>52</v>
      </c>
    </row>
    <row r="3881" spans="1:4">
      <c r="A3881">
        <v>11185</v>
      </c>
      <c r="B3881">
        <v>1673070115940</v>
      </c>
      <c r="C3881">
        <v>1673070115993</v>
      </c>
      <c r="D3881">
        <v>53</v>
      </c>
    </row>
    <row r="3882" spans="1:4">
      <c r="A3882">
        <v>11186</v>
      </c>
      <c r="B3882">
        <v>1673070116038</v>
      </c>
      <c r="C3882">
        <v>1673070116089</v>
      </c>
      <c r="D3882">
        <v>51</v>
      </c>
    </row>
    <row r="3883" spans="1:4">
      <c r="A3883">
        <v>11187</v>
      </c>
      <c r="B3883">
        <v>1673070116138</v>
      </c>
      <c r="C3883">
        <v>1673070116189</v>
      </c>
      <c r="D3883">
        <v>51</v>
      </c>
    </row>
    <row r="3884" spans="1:4">
      <c r="A3884">
        <v>11188</v>
      </c>
      <c r="B3884">
        <v>1673070116240</v>
      </c>
      <c r="C3884">
        <v>1673070116291</v>
      </c>
      <c r="D3884">
        <v>51</v>
      </c>
    </row>
    <row r="3885" spans="1:4">
      <c r="A3885">
        <v>11189</v>
      </c>
      <c r="B3885">
        <v>1673070116372</v>
      </c>
      <c r="C3885">
        <v>1673070116423</v>
      </c>
      <c r="D3885">
        <v>51</v>
      </c>
    </row>
    <row r="3886" spans="1:4">
      <c r="A3886">
        <v>11190</v>
      </c>
      <c r="B3886">
        <v>1673070116500</v>
      </c>
      <c r="C3886">
        <v>1673070116551</v>
      </c>
      <c r="D3886">
        <v>51</v>
      </c>
    </row>
    <row r="3887" spans="1:4">
      <c r="A3887">
        <v>11191</v>
      </c>
      <c r="B3887">
        <v>1673070116600</v>
      </c>
      <c r="C3887">
        <v>1673070116651</v>
      </c>
      <c r="D3887">
        <v>51</v>
      </c>
    </row>
    <row r="3888" spans="1:4">
      <c r="A3888">
        <v>11192</v>
      </c>
      <c r="B3888">
        <v>1673070116700</v>
      </c>
      <c r="C3888">
        <v>1673070116751</v>
      </c>
      <c r="D3888">
        <v>51</v>
      </c>
    </row>
    <row r="3889" spans="1:4">
      <c r="A3889">
        <v>11193</v>
      </c>
      <c r="B3889">
        <v>1673070116802</v>
      </c>
      <c r="C3889">
        <v>1673070116853</v>
      </c>
      <c r="D3889">
        <v>51</v>
      </c>
    </row>
    <row r="3890" spans="1:4">
      <c r="A3890">
        <v>11194</v>
      </c>
      <c r="B3890">
        <v>1673070116903</v>
      </c>
      <c r="C3890">
        <v>1673070116955</v>
      </c>
      <c r="D3890">
        <v>52</v>
      </c>
    </row>
    <row r="3891" spans="1:4">
      <c r="A3891">
        <v>11195</v>
      </c>
      <c r="B3891">
        <v>1673070117007</v>
      </c>
      <c r="C3891">
        <v>1673070117058</v>
      </c>
      <c r="D3891">
        <v>51</v>
      </c>
    </row>
    <row r="3892" spans="1:4">
      <c r="A3892">
        <v>11195</v>
      </c>
      <c r="B3892">
        <v>1673070117107</v>
      </c>
      <c r="C3892">
        <v>1673070117158</v>
      </c>
      <c r="D3892">
        <v>51</v>
      </c>
    </row>
    <row r="3893" spans="1:4">
      <c r="A3893">
        <v>11196</v>
      </c>
      <c r="B3893">
        <v>1673070117209</v>
      </c>
      <c r="C3893">
        <v>1673070117260</v>
      </c>
      <c r="D3893">
        <v>51</v>
      </c>
    </row>
    <row r="3894" spans="1:4">
      <c r="A3894">
        <v>11197</v>
      </c>
      <c r="B3894">
        <v>1673070117310</v>
      </c>
      <c r="C3894">
        <v>1673070117361</v>
      </c>
      <c r="D3894">
        <v>51</v>
      </c>
    </row>
    <row r="3895" spans="1:4">
      <c r="A3895">
        <v>11198</v>
      </c>
      <c r="B3895">
        <v>1673070117439</v>
      </c>
      <c r="C3895">
        <v>1673070117491</v>
      </c>
      <c r="D3895">
        <v>52</v>
      </c>
    </row>
    <row r="3896" spans="1:4">
      <c r="A3896">
        <v>11199</v>
      </c>
      <c r="B3896">
        <v>1673070117573</v>
      </c>
      <c r="C3896">
        <v>1673070117624</v>
      </c>
      <c r="D3896">
        <v>51</v>
      </c>
    </row>
    <row r="3897" spans="1:4">
      <c r="A3897">
        <v>11200</v>
      </c>
      <c r="B3897">
        <v>1673070117669</v>
      </c>
      <c r="C3897">
        <v>1673070117721</v>
      </c>
      <c r="D3897">
        <v>52</v>
      </c>
    </row>
    <row r="3898" spans="1:4">
      <c r="A3898">
        <v>11201</v>
      </c>
      <c r="B3898">
        <v>1673070117799</v>
      </c>
      <c r="C3898">
        <v>1673070117851</v>
      </c>
      <c r="D3898">
        <v>52</v>
      </c>
    </row>
    <row r="3899" spans="1:4">
      <c r="A3899">
        <v>11202</v>
      </c>
      <c r="B3899">
        <v>1673070117900</v>
      </c>
      <c r="C3899">
        <v>1673070117952</v>
      </c>
      <c r="D3899">
        <v>52</v>
      </c>
    </row>
    <row r="3900" spans="1:4">
      <c r="A3900">
        <v>11202</v>
      </c>
      <c r="B3900">
        <v>1673070118021</v>
      </c>
      <c r="C3900">
        <v>1673070118072</v>
      </c>
      <c r="D3900">
        <v>51</v>
      </c>
    </row>
    <row r="3901" spans="1:4">
      <c r="A3901">
        <v>11203</v>
      </c>
      <c r="B3901">
        <v>1673070118120</v>
      </c>
      <c r="C3901">
        <v>1673070118171</v>
      </c>
      <c r="D3901">
        <v>51</v>
      </c>
    </row>
    <row r="3902" spans="1:4">
      <c r="A3902">
        <v>11204</v>
      </c>
      <c r="B3902">
        <v>1673070118220</v>
      </c>
      <c r="C3902">
        <v>1673070118271</v>
      </c>
      <c r="D3902">
        <v>51</v>
      </c>
    </row>
    <row r="3903" spans="1:4">
      <c r="A3903">
        <v>11205</v>
      </c>
      <c r="B3903">
        <v>1673070118320</v>
      </c>
      <c r="C3903">
        <v>1673070118371</v>
      </c>
      <c r="D3903">
        <v>51</v>
      </c>
    </row>
    <row r="3904" spans="1:4">
      <c r="A3904">
        <v>11205</v>
      </c>
      <c r="B3904">
        <v>1673070118436</v>
      </c>
      <c r="C3904">
        <v>1673070118487</v>
      </c>
      <c r="D3904">
        <v>51</v>
      </c>
    </row>
    <row r="3905" spans="1:4">
      <c r="A3905">
        <v>11205</v>
      </c>
      <c r="B3905">
        <v>1673070118534</v>
      </c>
      <c r="C3905">
        <v>1673070118585</v>
      </c>
      <c r="D3905">
        <v>51</v>
      </c>
    </row>
    <row r="3906" spans="1:4">
      <c r="A3906">
        <v>11206</v>
      </c>
      <c r="B3906">
        <v>1673070118635</v>
      </c>
      <c r="C3906">
        <v>1673070118686</v>
      </c>
      <c r="D3906">
        <v>51</v>
      </c>
    </row>
    <row r="3907" spans="1:4">
      <c r="A3907">
        <v>11207</v>
      </c>
      <c r="B3907">
        <v>1673070118735</v>
      </c>
      <c r="C3907">
        <v>1673070118786</v>
      </c>
      <c r="D3907">
        <v>51</v>
      </c>
    </row>
    <row r="3908" spans="1:4">
      <c r="A3908">
        <v>11208</v>
      </c>
      <c r="B3908">
        <v>1673070118865</v>
      </c>
      <c r="C3908">
        <v>1673070118916</v>
      </c>
      <c r="D3908">
        <v>51</v>
      </c>
    </row>
    <row r="3909" spans="1:4">
      <c r="A3909">
        <v>11209</v>
      </c>
      <c r="B3909">
        <v>1673070118961</v>
      </c>
      <c r="C3909">
        <v>1673070119012</v>
      </c>
      <c r="D3909">
        <v>51</v>
      </c>
    </row>
    <row r="3910" spans="1:4">
      <c r="A3910">
        <v>11210</v>
      </c>
      <c r="B3910">
        <v>1673070119059</v>
      </c>
      <c r="C3910">
        <v>1673070119110</v>
      </c>
      <c r="D3910">
        <v>51</v>
      </c>
    </row>
    <row r="3911" spans="1:4">
      <c r="A3911">
        <v>11211</v>
      </c>
      <c r="B3911">
        <v>1673070119159</v>
      </c>
      <c r="C3911">
        <v>1673070119211</v>
      </c>
      <c r="D3911">
        <v>52</v>
      </c>
    </row>
    <row r="3912" spans="1:4">
      <c r="A3912">
        <v>11212</v>
      </c>
      <c r="B3912">
        <v>1673070119259</v>
      </c>
      <c r="C3912">
        <v>1673070119311</v>
      </c>
      <c r="D3912">
        <v>52</v>
      </c>
    </row>
    <row r="3913" spans="1:4">
      <c r="A3913">
        <v>11212</v>
      </c>
      <c r="B3913">
        <v>1673070119392</v>
      </c>
      <c r="C3913">
        <v>1673070119444</v>
      </c>
      <c r="D3913">
        <v>52</v>
      </c>
    </row>
    <row r="3914" spans="1:4">
      <c r="A3914">
        <v>11212</v>
      </c>
      <c r="B3914">
        <v>1673070119490</v>
      </c>
      <c r="C3914">
        <v>1673070119542</v>
      </c>
      <c r="D3914">
        <v>52</v>
      </c>
    </row>
    <row r="3915" spans="1:4">
      <c r="A3915">
        <v>11213</v>
      </c>
      <c r="B3915">
        <v>1673070119589</v>
      </c>
      <c r="C3915">
        <v>1673070119642</v>
      </c>
      <c r="D3915">
        <v>53</v>
      </c>
    </row>
    <row r="3916" spans="1:4">
      <c r="A3916">
        <v>11214</v>
      </c>
      <c r="B3916">
        <v>1673070119719</v>
      </c>
      <c r="C3916">
        <v>1673070119770</v>
      </c>
      <c r="D3916">
        <v>51</v>
      </c>
    </row>
    <row r="3917" spans="1:4">
      <c r="A3917">
        <v>11215</v>
      </c>
      <c r="B3917">
        <v>1673070119815</v>
      </c>
      <c r="C3917">
        <v>1673070119867</v>
      </c>
      <c r="D3917">
        <v>52</v>
      </c>
    </row>
    <row r="3918" spans="1:4">
      <c r="A3918">
        <v>11216</v>
      </c>
      <c r="B3918">
        <v>1673070119916</v>
      </c>
      <c r="C3918">
        <v>1673070119967</v>
      </c>
      <c r="D3918">
        <v>51</v>
      </c>
    </row>
    <row r="3919" spans="1:4">
      <c r="A3919">
        <v>11216</v>
      </c>
      <c r="B3919">
        <v>1673070120015</v>
      </c>
      <c r="C3919">
        <v>1673070120067</v>
      </c>
      <c r="D3919">
        <v>52</v>
      </c>
    </row>
    <row r="3920" spans="1:4">
      <c r="A3920">
        <v>11216</v>
      </c>
      <c r="B3920">
        <v>1673070120118</v>
      </c>
      <c r="C3920">
        <v>1673070120170</v>
      </c>
      <c r="D3920">
        <v>52</v>
      </c>
    </row>
    <row r="3921" spans="1:4">
      <c r="A3921">
        <v>11216</v>
      </c>
      <c r="B3921">
        <v>1673070120245</v>
      </c>
      <c r="C3921">
        <v>1673070120296</v>
      </c>
      <c r="D3921">
        <v>51</v>
      </c>
    </row>
    <row r="3922" spans="1:4">
      <c r="A3922">
        <v>11217</v>
      </c>
      <c r="B3922">
        <v>1673070120342</v>
      </c>
      <c r="C3922">
        <v>1673070120395</v>
      </c>
      <c r="D3922">
        <v>53</v>
      </c>
    </row>
    <row r="3923" spans="1:4">
      <c r="A3923">
        <v>11218</v>
      </c>
      <c r="B3923">
        <v>1673070120446</v>
      </c>
      <c r="C3923">
        <v>1673070120497</v>
      </c>
      <c r="D3923">
        <v>51</v>
      </c>
    </row>
    <row r="3924" spans="1:4">
      <c r="A3924">
        <v>11220</v>
      </c>
      <c r="B3924">
        <v>1673070120546</v>
      </c>
      <c r="C3924">
        <v>1673070120598</v>
      </c>
      <c r="D3924">
        <v>52</v>
      </c>
    </row>
    <row r="3925" spans="1:4">
      <c r="A3925">
        <v>11221</v>
      </c>
      <c r="B3925">
        <v>1673070120644</v>
      </c>
      <c r="C3925">
        <v>1673070120696</v>
      </c>
      <c r="D3925">
        <v>52</v>
      </c>
    </row>
    <row r="3926" spans="1:4">
      <c r="A3926">
        <v>11222</v>
      </c>
      <c r="B3926">
        <v>1673070120747</v>
      </c>
      <c r="C3926">
        <v>1673070120798</v>
      </c>
      <c r="D3926">
        <v>51</v>
      </c>
    </row>
    <row r="3927" spans="1:4">
      <c r="A3927">
        <v>11223</v>
      </c>
      <c r="B3927">
        <v>1673070120847</v>
      </c>
      <c r="C3927">
        <v>1673070120898</v>
      </c>
      <c r="D3927">
        <v>51</v>
      </c>
    </row>
    <row r="3928" spans="1:4">
      <c r="A3928">
        <v>11226</v>
      </c>
      <c r="B3928">
        <v>1673070120948</v>
      </c>
      <c r="C3928">
        <v>1673070120999</v>
      </c>
      <c r="D3928">
        <v>51</v>
      </c>
    </row>
    <row r="3929" spans="1:4">
      <c r="A3929">
        <v>11227</v>
      </c>
      <c r="B3929">
        <v>1673070121078</v>
      </c>
      <c r="C3929">
        <v>1673070121129</v>
      </c>
      <c r="D3929">
        <v>51</v>
      </c>
    </row>
    <row r="3930" spans="1:4">
      <c r="A3930">
        <v>11228</v>
      </c>
      <c r="B3930">
        <v>1673070121177</v>
      </c>
      <c r="C3930">
        <v>1673070121228</v>
      </c>
      <c r="D3930">
        <v>51</v>
      </c>
    </row>
    <row r="3931" spans="1:4">
      <c r="A3931">
        <v>11229</v>
      </c>
      <c r="B3931">
        <v>1673070121278</v>
      </c>
      <c r="C3931">
        <v>1673070121329</v>
      </c>
      <c r="D3931">
        <v>51</v>
      </c>
    </row>
    <row r="3932" spans="1:4">
      <c r="A3932">
        <v>11229</v>
      </c>
      <c r="B3932">
        <v>1673070121383</v>
      </c>
      <c r="C3932">
        <v>1673070121436</v>
      </c>
      <c r="D3932">
        <v>53</v>
      </c>
    </row>
    <row r="3933" spans="1:4">
      <c r="A3933">
        <v>11230</v>
      </c>
      <c r="B3933">
        <v>1673070121486</v>
      </c>
      <c r="C3933">
        <v>1673070121537</v>
      </c>
      <c r="D3933">
        <v>51</v>
      </c>
    </row>
    <row r="3934" spans="1:4">
      <c r="A3934">
        <v>11231</v>
      </c>
      <c r="B3934">
        <v>1673070121586</v>
      </c>
      <c r="C3934">
        <v>1673070121638</v>
      </c>
      <c r="D3934">
        <v>52</v>
      </c>
    </row>
    <row r="3935" spans="1:4">
      <c r="A3935">
        <v>11232</v>
      </c>
      <c r="B3935">
        <v>1673070121691</v>
      </c>
      <c r="C3935">
        <v>1673070121742</v>
      </c>
      <c r="D3935">
        <v>51</v>
      </c>
    </row>
    <row r="3936" spans="1:4">
      <c r="A3936">
        <v>11233</v>
      </c>
      <c r="B3936">
        <v>1673070121823</v>
      </c>
      <c r="C3936">
        <v>1673070121874</v>
      </c>
      <c r="D3936">
        <v>51</v>
      </c>
    </row>
    <row r="3937" spans="1:4">
      <c r="A3937">
        <v>11234</v>
      </c>
      <c r="B3937">
        <v>1673070121922</v>
      </c>
      <c r="C3937">
        <v>1673070121973</v>
      </c>
      <c r="D3937">
        <v>51</v>
      </c>
    </row>
    <row r="3938" spans="1:4">
      <c r="A3938">
        <v>11234</v>
      </c>
      <c r="B3938">
        <v>1673070122022</v>
      </c>
      <c r="C3938">
        <v>1673070122074</v>
      </c>
      <c r="D3938">
        <v>52</v>
      </c>
    </row>
    <row r="3939" spans="1:4">
      <c r="A3939">
        <v>11235</v>
      </c>
      <c r="B3939">
        <v>1673070122153</v>
      </c>
      <c r="C3939">
        <v>1673070122204</v>
      </c>
      <c r="D3939">
        <v>51</v>
      </c>
    </row>
    <row r="3940" spans="1:4">
      <c r="A3940">
        <v>11235</v>
      </c>
      <c r="B3940">
        <v>1673070122249</v>
      </c>
      <c r="C3940">
        <v>1673070122300</v>
      </c>
      <c r="D3940">
        <v>51</v>
      </c>
    </row>
    <row r="3941" spans="1:4">
      <c r="A3941">
        <v>11235</v>
      </c>
      <c r="B3941">
        <v>1673070122348</v>
      </c>
      <c r="C3941">
        <v>1673070122399</v>
      </c>
      <c r="D3941">
        <v>51</v>
      </c>
    </row>
    <row r="3942" spans="1:4">
      <c r="A3942">
        <v>11236</v>
      </c>
      <c r="B3942">
        <v>1673070122451</v>
      </c>
      <c r="C3942">
        <v>1673070122502</v>
      </c>
      <c r="D3942">
        <v>51</v>
      </c>
    </row>
    <row r="3943" spans="1:4">
      <c r="A3943">
        <v>11236</v>
      </c>
      <c r="B3943">
        <v>1673070122552</v>
      </c>
      <c r="C3943">
        <v>1673070122603</v>
      </c>
      <c r="D3943">
        <v>51</v>
      </c>
    </row>
    <row r="3944" spans="1:4">
      <c r="A3944">
        <v>11236</v>
      </c>
      <c r="B3944">
        <v>1673070122652</v>
      </c>
      <c r="C3944">
        <v>1673070122704</v>
      </c>
      <c r="D3944">
        <v>52</v>
      </c>
    </row>
    <row r="3945" spans="1:4">
      <c r="A3945">
        <v>11236</v>
      </c>
      <c r="B3945">
        <v>1673070122756</v>
      </c>
      <c r="C3945">
        <v>1673070122807</v>
      </c>
      <c r="D3945">
        <v>51</v>
      </c>
    </row>
    <row r="3946" spans="1:4">
      <c r="A3946">
        <v>11236</v>
      </c>
      <c r="B3946">
        <v>1673070122857</v>
      </c>
      <c r="C3946">
        <v>1673070122908</v>
      </c>
      <c r="D3946">
        <v>51</v>
      </c>
    </row>
    <row r="3947" spans="1:4">
      <c r="A3947">
        <v>11236</v>
      </c>
      <c r="B3947">
        <v>1673070122994</v>
      </c>
      <c r="C3947">
        <v>1673070123045</v>
      </c>
      <c r="D3947">
        <v>51</v>
      </c>
    </row>
    <row r="3948" spans="1:4">
      <c r="A3948">
        <v>11236</v>
      </c>
      <c r="B3948">
        <v>1673070123093</v>
      </c>
      <c r="C3948">
        <v>1673070123145</v>
      </c>
      <c r="D3948">
        <v>52</v>
      </c>
    </row>
    <row r="3949" spans="1:4">
      <c r="A3949">
        <v>11236</v>
      </c>
      <c r="B3949">
        <v>1673070123197</v>
      </c>
      <c r="C3949">
        <v>1673070123249</v>
      </c>
      <c r="D3949">
        <v>52</v>
      </c>
    </row>
    <row r="3950" spans="1:4">
      <c r="A3950">
        <v>11236</v>
      </c>
      <c r="B3950">
        <v>1673070123333</v>
      </c>
      <c r="C3950">
        <v>1673070123384</v>
      </c>
      <c r="D3950">
        <v>51</v>
      </c>
    </row>
    <row r="3951" spans="1:4">
      <c r="A3951">
        <v>11238</v>
      </c>
      <c r="B3951">
        <v>1673070123434</v>
      </c>
      <c r="C3951">
        <v>1673070123485</v>
      </c>
      <c r="D3951">
        <v>51</v>
      </c>
    </row>
    <row r="3952" spans="1:4">
      <c r="A3952">
        <v>11239</v>
      </c>
      <c r="B3952">
        <v>1673070123534</v>
      </c>
      <c r="C3952">
        <v>1673070123585</v>
      </c>
      <c r="D3952">
        <v>51</v>
      </c>
    </row>
    <row r="3953" spans="1:4">
      <c r="A3953">
        <v>11240</v>
      </c>
      <c r="B3953">
        <v>1673070123669</v>
      </c>
      <c r="C3953">
        <v>1673070123720</v>
      </c>
      <c r="D3953">
        <v>51</v>
      </c>
    </row>
    <row r="3954" spans="1:4">
      <c r="A3954">
        <v>11241</v>
      </c>
      <c r="B3954">
        <v>1673070123768</v>
      </c>
      <c r="C3954">
        <v>1673070123820</v>
      </c>
      <c r="D3954">
        <v>52</v>
      </c>
    </row>
    <row r="3955" spans="1:4">
      <c r="A3955">
        <v>11242</v>
      </c>
      <c r="B3955">
        <v>1673070123868</v>
      </c>
      <c r="C3955">
        <v>1673070123919</v>
      </c>
      <c r="D3955">
        <v>51</v>
      </c>
    </row>
    <row r="3956" spans="1:4">
      <c r="A3956">
        <v>11242</v>
      </c>
      <c r="B3956">
        <v>1673070123968</v>
      </c>
      <c r="C3956">
        <v>1673070124019</v>
      </c>
      <c r="D3956">
        <v>51</v>
      </c>
    </row>
    <row r="3957" spans="1:4">
      <c r="A3957">
        <v>11242</v>
      </c>
      <c r="B3957">
        <v>1673070124066</v>
      </c>
      <c r="C3957">
        <v>1673070124117</v>
      </c>
      <c r="D3957">
        <v>51</v>
      </c>
    </row>
    <row r="3958" spans="1:4">
      <c r="A3958">
        <v>11242</v>
      </c>
      <c r="B3958">
        <v>1673070124167</v>
      </c>
      <c r="C3958">
        <v>1673070124218</v>
      </c>
      <c r="D3958">
        <v>51</v>
      </c>
    </row>
    <row r="3959" spans="1:4">
      <c r="A3959">
        <v>11242</v>
      </c>
      <c r="B3959">
        <v>1673070124265</v>
      </c>
      <c r="C3959">
        <v>1673070124316</v>
      </c>
      <c r="D3959">
        <v>51</v>
      </c>
    </row>
    <row r="3960" spans="1:4">
      <c r="A3960">
        <v>11242</v>
      </c>
      <c r="B3960">
        <v>1673070124366</v>
      </c>
      <c r="C3960">
        <v>1673070124417</v>
      </c>
      <c r="D3960">
        <v>51</v>
      </c>
    </row>
    <row r="3961" spans="1:4">
      <c r="A3961">
        <v>11242</v>
      </c>
      <c r="B3961">
        <v>1673070124464</v>
      </c>
      <c r="C3961">
        <v>1673070124516</v>
      </c>
      <c r="D3961">
        <v>52</v>
      </c>
    </row>
    <row r="3962" spans="1:4">
      <c r="A3962">
        <v>11242</v>
      </c>
      <c r="B3962">
        <v>1673070124600</v>
      </c>
      <c r="C3962">
        <v>1673070124651</v>
      </c>
      <c r="D3962">
        <v>51</v>
      </c>
    </row>
    <row r="3963" spans="1:4">
      <c r="A3963">
        <v>11243</v>
      </c>
      <c r="B3963">
        <v>1673070124702</v>
      </c>
      <c r="C3963">
        <v>1673070124753</v>
      </c>
      <c r="D3963">
        <v>51</v>
      </c>
    </row>
    <row r="3964" spans="1:4">
      <c r="A3964">
        <v>11244</v>
      </c>
      <c r="B3964">
        <v>1673070124805</v>
      </c>
      <c r="C3964">
        <v>1673070124856</v>
      </c>
      <c r="D3964">
        <v>51</v>
      </c>
    </row>
    <row r="3965" spans="1:4">
      <c r="A3965">
        <v>11245</v>
      </c>
      <c r="B3965">
        <v>1673070124906</v>
      </c>
      <c r="C3965">
        <v>1673070124957</v>
      </c>
      <c r="D3965">
        <v>51</v>
      </c>
    </row>
    <row r="3966" spans="1:4">
      <c r="A3966">
        <v>11245</v>
      </c>
      <c r="B3966">
        <v>1673070125005</v>
      </c>
      <c r="C3966">
        <v>1673070125056</v>
      </c>
      <c r="D3966">
        <v>51</v>
      </c>
    </row>
    <row r="3967" spans="1:4">
      <c r="A3967">
        <v>11246</v>
      </c>
      <c r="B3967">
        <v>1673070125106</v>
      </c>
      <c r="C3967">
        <v>1673070125158</v>
      </c>
      <c r="D3967">
        <v>52</v>
      </c>
    </row>
    <row r="3968" spans="1:4">
      <c r="A3968">
        <v>11247</v>
      </c>
      <c r="B3968">
        <v>1673070125207</v>
      </c>
      <c r="C3968">
        <v>1673070125259</v>
      </c>
      <c r="D3968">
        <v>52</v>
      </c>
    </row>
    <row r="3969" spans="1:4">
      <c r="A3969">
        <v>11249</v>
      </c>
      <c r="B3969">
        <v>1673070125311</v>
      </c>
      <c r="C3969">
        <v>1673070125362</v>
      </c>
      <c r="D3969">
        <v>51</v>
      </c>
    </row>
    <row r="3970" spans="1:4">
      <c r="A3970">
        <v>11251</v>
      </c>
      <c r="B3970">
        <v>1673070125411</v>
      </c>
      <c r="C3970">
        <v>1673070125462</v>
      </c>
      <c r="D3970">
        <v>51</v>
      </c>
    </row>
    <row r="3971" spans="1:4">
      <c r="A3971">
        <v>11252</v>
      </c>
      <c r="B3971">
        <v>1673070125512</v>
      </c>
      <c r="C3971">
        <v>1673070125563</v>
      </c>
      <c r="D3971">
        <v>51</v>
      </c>
    </row>
    <row r="3972" spans="1:4">
      <c r="A3972">
        <v>11253</v>
      </c>
      <c r="B3972">
        <v>1673070125613</v>
      </c>
      <c r="C3972">
        <v>1673070125665</v>
      </c>
      <c r="D3972">
        <v>52</v>
      </c>
    </row>
    <row r="3973" spans="1:4">
      <c r="A3973">
        <v>11254</v>
      </c>
      <c r="B3973">
        <v>1673070125716</v>
      </c>
      <c r="C3973">
        <v>1673070125767</v>
      </c>
      <c r="D3973">
        <v>51</v>
      </c>
    </row>
    <row r="3974" spans="1:4">
      <c r="A3974">
        <v>11255</v>
      </c>
      <c r="B3974">
        <v>1673070125816</v>
      </c>
      <c r="C3974">
        <v>1673070125867</v>
      </c>
      <c r="D3974">
        <v>51</v>
      </c>
    </row>
    <row r="3975" spans="1:4">
      <c r="A3975">
        <v>11255</v>
      </c>
      <c r="B3975">
        <v>1673070125917</v>
      </c>
      <c r="C3975">
        <v>1673070125969</v>
      </c>
      <c r="D3975">
        <v>52</v>
      </c>
    </row>
    <row r="3976" spans="1:4">
      <c r="A3976">
        <v>11256</v>
      </c>
      <c r="B3976">
        <v>1673070126020</v>
      </c>
      <c r="C3976">
        <v>1673070126071</v>
      </c>
      <c r="D3976">
        <v>51</v>
      </c>
    </row>
    <row r="3977" spans="1:4">
      <c r="A3977">
        <v>11257</v>
      </c>
      <c r="B3977">
        <v>1673070126122</v>
      </c>
      <c r="C3977">
        <v>1673070126173</v>
      </c>
      <c r="D3977">
        <v>51</v>
      </c>
    </row>
    <row r="3978" spans="1:4">
      <c r="A3978">
        <v>11260</v>
      </c>
      <c r="B3978">
        <v>1673070126223</v>
      </c>
      <c r="C3978">
        <v>1673070126274</v>
      </c>
      <c r="D3978">
        <v>51</v>
      </c>
    </row>
    <row r="3979" spans="1:4">
      <c r="A3979">
        <v>11261</v>
      </c>
      <c r="B3979">
        <v>1673070126325</v>
      </c>
      <c r="C3979">
        <v>1673070126376</v>
      </c>
      <c r="D3979">
        <v>51</v>
      </c>
    </row>
    <row r="3980" spans="1:4">
      <c r="A3980">
        <v>11262</v>
      </c>
      <c r="B3980">
        <v>1673070126426</v>
      </c>
      <c r="C3980">
        <v>1673070126477</v>
      </c>
      <c r="D3980">
        <v>51</v>
      </c>
    </row>
    <row r="3981" spans="1:4">
      <c r="A3981">
        <v>11263</v>
      </c>
      <c r="B3981">
        <v>1673070126556</v>
      </c>
      <c r="C3981">
        <v>1673070126607</v>
      </c>
      <c r="D3981">
        <v>51</v>
      </c>
    </row>
    <row r="3982" spans="1:4">
      <c r="A3982">
        <v>11264</v>
      </c>
      <c r="B3982">
        <v>1673070126657</v>
      </c>
      <c r="C3982">
        <v>1673070126708</v>
      </c>
      <c r="D3982">
        <v>51</v>
      </c>
    </row>
    <row r="3983" spans="1:4">
      <c r="A3983">
        <v>11265</v>
      </c>
      <c r="B3983">
        <v>1673070126789</v>
      </c>
      <c r="C3983">
        <v>1673070126839</v>
      </c>
      <c r="D3983">
        <v>50</v>
      </c>
    </row>
    <row r="3984" spans="1:4">
      <c r="A3984">
        <v>11266</v>
      </c>
      <c r="B3984">
        <v>1673070126886</v>
      </c>
      <c r="C3984">
        <v>1673070126938</v>
      </c>
      <c r="D3984">
        <v>52</v>
      </c>
    </row>
    <row r="3985" spans="1:4">
      <c r="A3985">
        <v>11267</v>
      </c>
      <c r="B3985">
        <v>1673070126988</v>
      </c>
      <c r="C3985">
        <v>1673070127039</v>
      </c>
      <c r="D3985">
        <v>51</v>
      </c>
    </row>
    <row r="3986" spans="1:4">
      <c r="A3986">
        <v>11268</v>
      </c>
      <c r="B3986">
        <v>1673070127089</v>
      </c>
      <c r="C3986">
        <v>1673070127141</v>
      </c>
      <c r="D3986">
        <v>52</v>
      </c>
    </row>
    <row r="3987" spans="1:4">
      <c r="A3987">
        <v>11269</v>
      </c>
      <c r="B3987">
        <v>1673070127194</v>
      </c>
      <c r="C3987">
        <v>1673070127245</v>
      </c>
      <c r="D3987">
        <v>51</v>
      </c>
    </row>
    <row r="3988" spans="1:4">
      <c r="A3988">
        <v>11270</v>
      </c>
      <c r="B3988">
        <v>1673070127292</v>
      </c>
      <c r="C3988">
        <v>1673070127343</v>
      </c>
      <c r="D3988">
        <v>51</v>
      </c>
    </row>
    <row r="3989" spans="1:4">
      <c r="A3989">
        <v>11271</v>
      </c>
      <c r="B3989">
        <v>1673070127392</v>
      </c>
      <c r="C3989">
        <v>1673070127443</v>
      </c>
      <c r="D3989">
        <v>51</v>
      </c>
    </row>
    <row r="3990" spans="1:4">
      <c r="A3990">
        <v>11272</v>
      </c>
      <c r="B3990">
        <v>1673070127492</v>
      </c>
      <c r="C3990">
        <v>1673070127544</v>
      </c>
      <c r="D3990">
        <v>52</v>
      </c>
    </row>
    <row r="3991" spans="1:4">
      <c r="A3991">
        <v>11274</v>
      </c>
      <c r="B3991">
        <v>1673070127624</v>
      </c>
      <c r="C3991">
        <v>1673070127676</v>
      </c>
      <c r="D3991">
        <v>52</v>
      </c>
    </row>
    <row r="3992" spans="1:4">
      <c r="A3992">
        <v>11275</v>
      </c>
      <c r="B3992">
        <v>1673070127724</v>
      </c>
      <c r="C3992">
        <v>1673070127775</v>
      </c>
      <c r="D3992">
        <v>51</v>
      </c>
    </row>
    <row r="3993" spans="1:4">
      <c r="A3993">
        <v>11276</v>
      </c>
      <c r="B3993">
        <v>1673070127855</v>
      </c>
      <c r="C3993">
        <v>1673070127906</v>
      </c>
      <c r="D3993">
        <v>51</v>
      </c>
    </row>
    <row r="3994" spans="1:4">
      <c r="A3994">
        <v>11278</v>
      </c>
      <c r="B3994">
        <v>1673070127955</v>
      </c>
      <c r="C3994">
        <v>1673070128007</v>
      </c>
      <c r="D3994">
        <v>52</v>
      </c>
    </row>
    <row r="3995" spans="1:4">
      <c r="A3995">
        <v>11279</v>
      </c>
      <c r="B3995">
        <v>1673070128079</v>
      </c>
      <c r="C3995">
        <v>1673070128131</v>
      </c>
      <c r="D3995">
        <v>52</v>
      </c>
    </row>
    <row r="3996" spans="1:4">
      <c r="A3996">
        <v>11280</v>
      </c>
      <c r="B3996">
        <v>1673070128181</v>
      </c>
      <c r="C3996">
        <v>1673070128232</v>
      </c>
      <c r="D3996">
        <v>51</v>
      </c>
    </row>
    <row r="3997" spans="1:4">
      <c r="A3997">
        <v>11280</v>
      </c>
      <c r="B3997">
        <v>1673070128280</v>
      </c>
      <c r="C3997">
        <v>1673070128331</v>
      </c>
      <c r="D3997">
        <v>51</v>
      </c>
    </row>
    <row r="3998" spans="1:4">
      <c r="A3998">
        <v>11280</v>
      </c>
      <c r="B3998">
        <v>1673070128380</v>
      </c>
      <c r="C3998">
        <v>1673070128432</v>
      </c>
      <c r="D3998">
        <v>52</v>
      </c>
    </row>
    <row r="3999" spans="1:4">
      <c r="A3999">
        <v>11282</v>
      </c>
      <c r="B3999">
        <v>1673070128501</v>
      </c>
      <c r="C3999">
        <v>1673070128553</v>
      </c>
      <c r="D3999">
        <v>52</v>
      </c>
    </row>
    <row r="4000" spans="1:4">
      <c r="A4000">
        <v>11283</v>
      </c>
      <c r="B4000">
        <v>1673070128602</v>
      </c>
      <c r="C4000">
        <v>1673070128653</v>
      </c>
      <c r="D4000">
        <v>51</v>
      </c>
    </row>
    <row r="4001" spans="1:4">
      <c r="A4001">
        <v>11284</v>
      </c>
      <c r="B4001">
        <v>1673070128701</v>
      </c>
      <c r="C4001">
        <v>1673070128753</v>
      </c>
      <c r="D4001">
        <v>52</v>
      </c>
    </row>
    <row r="4002" spans="1:4">
      <c r="A4002">
        <v>11285</v>
      </c>
      <c r="B4002">
        <v>1673070128802</v>
      </c>
      <c r="C4002">
        <v>1673070128853</v>
      </c>
      <c r="D4002">
        <v>51</v>
      </c>
    </row>
    <row r="4003" spans="1:4">
      <c r="A4003">
        <v>11285</v>
      </c>
      <c r="B4003">
        <v>1673070128935</v>
      </c>
      <c r="C4003">
        <v>1673070128986</v>
      </c>
      <c r="D4003">
        <v>51</v>
      </c>
    </row>
    <row r="4004" spans="1:4">
      <c r="A4004">
        <v>11286</v>
      </c>
      <c r="B4004">
        <v>1673070129035</v>
      </c>
      <c r="C4004">
        <v>1673070129086</v>
      </c>
      <c r="D4004">
        <v>51</v>
      </c>
    </row>
    <row r="4005" spans="1:4">
      <c r="A4005">
        <v>11287</v>
      </c>
      <c r="B4005">
        <v>1673070129138</v>
      </c>
      <c r="C4005">
        <v>1673070129189</v>
      </c>
      <c r="D4005">
        <v>51</v>
      </c>
    </row>
    <row r="4006" spans="1:4">
      <c r="A4006">
        <v>11287</v>
      </c>
      <c r="B4006">
        <v>1673070129242</v>
      </c>
      <c r="C4006">
        <v>1673070129294</v>
      </c>
      <c r="D4006">
        <v>52</v>
      </c>
    </row>
    <row r="4007" spans="1:4">
      <c r="A4007">
        <v>11288</v>
      </c>
      <c r="B4007">
        <v>1673070129345</v>
      </c>
      <c r="C4007">
        <v>1673070129397</v>
      </c>
      <c r="D4007">
        <v>52</v>
      </c>
    </row>
    <row r="4008" spans="1:4">
      <c r="A4008">
        <v>11288</v>
      </c>
      <c r="B4008">
        <v>1673070129470</v>
      </c>
      <c r="C4008">
        <v>1673070129521</v>
      </c>
      <c r="D4008">
        <v>51</v>
      </c>
    </row>
    <row r="4009" spans="1:4">
      <c r="A4009">
        <v>11289</v>
      </c>
      <c r="B4009">
        <v>1673070129568</v>
      </c>
      <c r="C4009">
        <v>1673070129619</v>
      </c>
      <c r="D4009">
        <v>51</v>
      </c>
    </row>
    <row r="4010" spans="1:4">
      <c r="A4010">
        <v>11290</v>
      </c>
      <c r="B4010">
        <v>1673070129670</v>
      </c>
      <c r="C4010">
        <v>1673070129721</v>
      </c>
      <c r="D4010">
        <v>51</v>
      </c>
    </row>
    <row r="4011" spans="1:4">
      <c r="A4011">
        <v>11291</v>
      </c>
      <c r="B4011">
        <v>1673070129769</v>
      </c>
      <c r="C4011">
        <v>1673070129820</v>
      </c>
      <c r="D4011">
        <v>51</v>
      </c>
    </row>
    <row r="4012" spans="1:4">
      <c r="A4012">
        <v>11292</v>
      </c>
      <c r="B4012">
        <v>1673070129871</v>
      </c>
      <c r="C4012">
        <v>1673070129923</v>
      </c>
      <c r="D4012">
        <v>52</v>
      </c>
    </row>
    <row r="4013" spans="1:4">
      <c r="A4013">
        <v>11293</v>
      </c>
      <c r="B4013">
        <v>1673070129976</v>
      </c>
      <c r="C4013">
        <v>1673070130027</v>
      </c>
      <c r="D4013">
        <v>51</v>
      </c>
    </row>
    <row r="4014" spans="1:4">
      <c r="A4014">
        <v>11294</v>
      </c>
      <c r="B4014">
        <v>1673070130078</v>
      </c>
      <c r="C4014">
        <v>1673070130129</v>
      </c>
      <c r="D4014">
        <v>51</v>
      </c>
    </row>
    <row r="4015" spans="1:4">
      <c r="A4015">
        <v>11295</v>
      </c>
      <c r="B4015">
        <v>1673070130209</v>
      </c>
      <c r="C4015">
        <v>1673070130261</v>
      </c>
      <c r="D4015">
        <v>52</v>
      </c>
    </row>
    <row r="4016" spans="1:4">
      <c r="A4016">
        <v>11295</v>
      </c>
      <c r="B4016">
        <v>1673070130308</v>
      </c>
      <c r="C4016">
        <v>1673070130360</v>
      </c>
      <c r="D4016">
        <v>52</v>
      </c>
    </row>
    <row r="4017" spans="1:4">
      <c r="A4017">
        <v>11296</v>
      </c>
      <c r="B4017">
        <v>1673070130412</v>
      </c>
      <c r="C4017">
        <v>1673070130463</v>
      </c>
      <c r="D4017">
        <v>51</v>
      </c>
    </row>
    <row r="4018" spans="1:4">
      <c r="A4018">
        <v>11297</v>
      </c>
      <c r="B4018">
        <v>1673070130512</v>
      </c>
      <c r="C4018">
        <v>1673070130564</v>
      </c>
      <c r="D4018">
        <v>52</v>
      </c>
    </row>
    <row r="4019" spans="1:4">
      <c r="A4019">
        <v>11299</v>
      </c>
      <c r="B4019">
        <v>1673070130615</v>
      </c>
      <c r="C4019">
        <v>1673070130666</v>
      </c>
      <c r="D4019">
        <v>51</v>
      </c>
    </row>
    <row r="4020" spans="1:4">
      <c r="A4020">
        <v>11300</v>
      </c>
      <c r="B4020">
        <v>1673070130717</v>
      </c>
      <c r="C4020">
        <v>1673070130769</v>
      </c>
      <c r="D4020">
        <v>52</v>
      </c>
    </row>
    <row r="4021" spans="1:4">
      <c r="A4021">
        <v>11301</v>
      </c>
      <c r="B4021">
        <v>1673070130822</v>
      </c>
      <c r="C4021">
        <v>1673070130874</v>
      </c>
      <c r="D4021">
        <v>52</v>
      </c>
    </row>
    <row r="4022" spans="1:4">
      <c r="A4022">
        <v>11302</v>
      </c>
      <c r="B4022">
        <v>1673070130926</v>
      </c>
      <c r="C4022">
        <v>1673070130979</v>
      </c>
      <c r="D4022">
        <v>53</v>
      </c>
    </row>
    <row r="4023" spans="1:4">
      <c r="A4023">
        <v>11304</v>
      </c>
      <c r="B4023">
        <v>1673070131032</v>
      </c>
      <c r="C4023">
        <v>1673070131084</v>
      </c>
      <c r="D4023">
        <v>52</v>
      </c>
    </row>
    <row r="4024" spans="1:4">
      <c r="A4024">
        <v>11305</v>
      </c>
      <c r="B4024">
        <v>1673070131165</v>
      </c>
      <c r="C4024">
        <v>1673070131216</v>
      </c>
      <c r="D4024">
        <v>51</v>
      </c>
    </row>
    <row r="4025" spans="1:4">
      <c r="A4025">
        <v>11306</v>
      </c>
      <c r="B4025">
        <v>1673070131289</v>
      </c>
      <c r="C4025">
        <v>1673070131340</v>
      </c>
      <c r="D4025">
        <v>51</v>
      </c>
    </row>
    <row r="4026" spans="1:4">
      <c r="A4026">
        <v>11307</v>
      </c>
      <c r="B4026">
        <v>1673070131389</v>
      </c>
      <c r="C4026">
        <v>1673070131440</v>
      </c>
      <c r="D4026">
        <v>51</v>
      </c>
    </row>
    <row r="4027" spans="1:4">
      <c r="A4027">
        <v>11308</v>
      </c>
      <c r="B4027">
        <v>1673070131488</v>
      </c>
      <c r="C4027">
        <v>1673070131539</v>
      </c>
      <c r="D4027">
        <v>51</v>
      </c>
    </row>
    <row r="4028" spans="1:4">
      <c r="A4028">
        <v>11309</v>
      </c>
      <c r="B4028">
        <v>1673070131587</v>
      </c>
      <c r="C4028">
        <v>1673070131638</v>
      </c>
      <c r="D4028">
        <v>51</v>
      </c>
    </row>
    <row r="4029" spans="1:4">
      <c r="A4029">
        <v>11310</v>
      </c>
      <c r="B4029">
        <v>1673070131687</v>
      </c>
      <c r="C4029">
        <v>1673070131738</v>
      </c>
      <c r="D4029">
        <v>51</v>
      </c>
    </row>
    <row r="4030" spans="1:4">
      <c r="A4030">
        <v>11311</v>
      </c>
      <c r="B4030">
        <v>1673070131810</v>
      </c>
      <c r="C4030">
        <v>1673070131862</v>
      </c>
      <c r="D4030">
        <v>52</v>
      </c>
    </row>
    <row r="4031" spans="1:4">
      <c r="A4031">
        <v>11312</v>
      </c>
      <c r="B4031">
        <v>1673070131912</v>
      </c>
      <c r="C4031">
        <v>1673070131963</v>
      </c>
      <c r="D4031">
        <v>51</v>
      </c>
    </row>
    <row r="4032" spans="1:4">
      <c r="A4032">
        <v>11313</v>
      </c>
      <c r="B4032">
        <v>1673070132015</v>
      </c>
      <c r="C4032">
        <v>1673070132066</v>
      </c>
      <c r="D4032">
        <v>51</v>
      </c>
    </row>
    <row r="4033" spans="1:4">
      <c r="A4033">
        <v>11314</v>
      </c>
      <c r="B4033">
        <v>1673070132117</v>
      </c>
      <c r="C4033">
        <v>1673070132168</v>
      </c>
      <c r="D4033">
        <v>51</v>
      </c>
    </row>
    <row r="4034" spans="1:4">
      <c r="A4034">
        <v>11315</v>
      </c>
      <c r="B4034">
        <v>1673070132219</v>
      </c>
      <c r="C4034">
        <v>1673070132272</v>
      </c>
      <c r="D4034">
        <v>53</v>
      </c>
    </row>
    <row r="4035" spans="1:4">
      <c r="A4035">
        <v>11316</v>
      </c>
      <c r="B4035">
        <v>1673070132355</v>
      </c>
      <c r="C4035">
        <v>1673070132406</v>
      </c>
      <c r="D4035">
        <v>51</v>
      </c>
    </row>
    <row r="4036" spans="1:4">
      <c r="A4036">
        <v>11317</v>
      </c>
      <c r="B4036">
        <v>1673070132456</v>
      </c>
      <c r="C4036">
        <v>1673070132508</v>
      </c>
      <c r="D4036">
        <v>52</v>
      </c>
    </row>
    <row r="4037" spans="1:4">
      <c r="A4037">
        <v>11317</v>
      </c>
      <c r="B4037">
        <v>1673070132590</v>
      </c>
      <c r="C4037">
        <v>1673070132642</v>
      </c>
      <c r="D4037">
        <v>52</v>
      </c>
    </row>
    <row r="4038" spans="1:4">
      <c r="A4038">
        <v>11318</v>
      </c>
      <c r="B4038">
        <v>1673070132719</v>
      </c>
      <c r="C4038">
        <v>1673070132771</v>
      </c>
      <c r="D4038">
        <v>52</v>
      </c>
    </row>
    <row r="4039" spans="1:4">
      <c r="A4039">
        <v>11318</v>
      </c>
      <c r="B4039">
        <v>1673070132820</v>
      </c>
      <c r="C4039">
        <v>1673070132871</v>
      </c>
      <c r="D4039">
        <v>51</v>
      </c>
    </row>
    <row r="4040" spans="1:4">
      <c r="A4040">
        <v>11318</v>
      </c>
      <c r="B4040">
        <v>1673070132919</v>
      </c>
      <c r="C4040">
        <v>1673070132970</v>
      </c>
      <c r="D4040">
        <v>51</v>
      </c>
    </row>
    <row r="4041" spans="1:4">
      <c r="A4041">
        <v>11318</v>
      </c>
      <c r="B4041">
        <v>1673070133044</v>
      </c>
      <c r="C4041">
        <v>1673070133095</v>
      </c>
      <c r="D4041">
        <v>51</v>
      </c>
    </row>
    <row r="4042" spans="1:4">
      <c r="A4042">
        <v>11318</v>
      </c>
      <c r="B4042">
        <v>1673070133144</v>
      </c>
      <c r="C4042">
        <v>1673070133195</v>
      </c>
      <c r="D4042">
        <v>51</v>
      </c>
    </row>
    <row r="4043" spans="1:4">
      <c r="A4043">
        <v>11318</v>
      </c>
      <c r="B4043">
        <v>1673070133247</v>
      </c>
      <c r="C4043">
        <v>1673070133299</v>
      </c>
      <c r="D4043">
        <v>52</v>
      </c>
    </row>
    <row r="4044" spans="1:4">
      <c r="A4044">
        <v>11318</v>
      </c>
      <c r="B4044">
        <v>1673070133352</v>
      </c>
      <c r="C4044">
        <v>1673070133403</v>
      </c>
      <c r="D4044">
        <v>51</v>
      </c>
    </row>
    <row r="4045" spans="1:4">
      <c r="A4045">
        <v>11318</v>
      </c>
      <c r="B4045">
        <v>1673070133451</v>
      </c>
      <c r="C4045">
        <v>1673070133503</v>
      </c>
      <c r="D4045">
        <v>52</v>
      </c>
    </row>
    <row r="4046" spans="1:4">
      <c r="A4046">
        <v>11318</v>
      </c>
      <c r="B4046">
        <v>1673070133552</v>
      </c>
      <c r="C4046">
        <v>1673070133604</v>
      </c>
      <c r="D4046">
        <v>52</v>
      </c>
    </row>
    <row r="4047" spans="1:4">
      <c r="A4047">
        <v>11318</v>
      </c>
      <c r="B4047">
        <v>1673070133657</v>
      </c>
      <c r="C4047">
        <v>1673070133708</v>
      </c>
      <c r="D4047">
        <v>51</v>
      </c>
    </row>
    <row r="4048" spans="1:4">
      <c r="A4048">
        <v>11318</v>
      </c>
      <c r="B4048">
        <v>1673070133762</v>
      </c>
      <c r="C4048">
        <v>1673070133813</v>
      </c>
      <c r="D4048">
        <v>51</v>
      </c>
    </row>
    <row r="4049" spans="1:4">
      <c r="A4049">
        <v>11318</v>
      </c>
      <c r="B4049">
        <v>1673070133864</v>
      </c>
      <c r="C4049">
        <v>1673070133915</v>
      </c>
      <c r="D4049">
        <v>51</v>
      </c>
    </row>
    <row r="4050" spans="1:4">
      <c r="A4050">
        <v>11318</v>
      </c>
      <c r="B4050">
        <v>1673070133963</v>
      </c>
      <c r="C4050">
        <v>1673070134015</v>
      </c>
      <c r="D4050">
        <v>52</v>
      </c>
    </row>
    <row r="4051" spans="1:4">
      <c r="A4051">
        <v>11318</v>
      </c>
      <c r="B4051">
        <v>1673070134065</v>
      </c>
      <c r="C4051">
        <v>1673070134118</v>
      </c>
      <c r="D4051">
        <v>53</v>
      </c>
    </row>
    <row r="4052" spans="1:4">
      <c r="A4052">
        <v>11318</v>
      </c>
      <c r="B4052">
        <v>1673070134168</v>
      </c>
      <c r="C4052">
        <v>1673070134219</v>
      </c>
      <c r="D4052">
        <v>51</v>
      </c>
    </row>
    <row r="4053" spans="1:4">
      <c r="A4053">
        <v>11318</v>
      </c>
      <c r="B4053">
        <v>1673070134270</v>
      </c>
      <c r="C4053">
        <v>1673070134321</v>
      </c>
      <c r="D4053">
        <v>51</v>
      </c>
    </row>
    <row r="4054" spans="1:4">
      <c r="A4054">
        <v>11318</v>
      </c>
      <c r="B4054">
        <v>1673070134372</v>
      </c>
      <c r="C4054">
        <v>1673070134424</v>
      </c>
      <c r="D4054">
        <v>52</v>
      </c>
    </row>
    <row r="4055" spans="1:4">
      <c r="A4055">
        <v>11318</v>
      </c>
      <c r="B4055">
        <v>1673070134472</v>
      </c>
      <c r="C4055">
        <v>1673070134523</v>
      </c>
      <c r="D4055">
        <v>51</v>
      </c>
    </row>
    <row r="4056" spans="1:4">
      <c r="A4056">
        <v>11318</v>
      </c>
      <c r="B4056">
        <v>1673070134575</v>
      </c>
      <c r="C4056">
        <v>1673070134626</v>
      </c>
      <c r="D4056">
        <v>51</v>
      </c>
    </row>
    <row r="4057" spans="1:4">
      <c r="A4057">
        <v>11319</v>
      </c>
      <c r="B4057">
        <v>1673070134706</v>
      </c>
      <c r="C4057">
        <v>1673070134757</v>
      </c>
      <c r="D4057">
        <v>51</v>
      </c>
    </row>
    <row r="4058" spans="1:4">
      <c r="A4058">
        <v>11320</v>
      </c>
      <c r="B4058">
        <v>1673070134806</v>
      </c>
      <c r="C4058">
        <v>1673070134858</v>
      </c>
      <c r="D4058">
        <v>52</v>
      </c>
    </row>
    <row r="4059" spans="1:4">
      <c r="A4059">
        <v>11321</v>
      </c>
      <c r="B4059">
        <v>1673070134910</v>
      </c>
      <c r="C4059">
        <v>1673070134961</v>
      </c>
      <c r="D4059">
        <v>51</v>
      </c>
    </row>
    <row r="4060" spans="1:4">
      <c r="A4060">
        <v>11321</v>
      </c>
      <c r="B4060">
        <v>1673070135012</v>
      </c>
      <c r="C4060">
        <v>1673070135064</v>
      </c>
      <c r="D4060">
        <v>52</v>
      </c>
    </row>
    <row r="4061" spans="1:4">
      <c r="A4061">
        <v>11322</v>
      </c>
      <c r="B4061">
        <v>1673070135117</v>
      </c>
      <c r="C4061">
        <v>1673070135169</v>
      </c>
      <c r="D4061">
        <v>52</v>
      </c>
    </row>
    <row r="4062" spans="1:4">
      <c r="A4062">
        <v>11323</v>
      </c>
      <c r="B4062">
        <v>1673070135221</v>
      </c>
      <c r="C4062">
        <v>1673070135273</v>
      </c>
      <c r="D4062">
        <v>52</v>
      </c>
    </row>
    <row r="4063" spans="1:4">
      <c r="A4063">
        <v>11323</v>
      </c>
      <c r="B4063">
        <v>1673070135355</v>
      </c>
      <c r="C4063">
        <v>1673070135406</v>
      </c>
      <c r="D4063">
        <v>51</v>
      </c>
    </row>
    <row r="4064" spans="1:4">
      <c r="A4064">
        <v>11324</v>
      </c>
      <c r="B4064">
        <v>1673070135453</v>
      </c>
      <c r="C4064">
        <v>1673070135504</v>
      </c>
      <c r="D4064">
        <v>51</v>
      </c>
    </row>
    <row r="4065" spans="1:4">
      <c r="A4065">
        <v>11325</v>
      </c>
      <c r="B4065">
        <v>1673070135580</v>
      </c>
      <c r="C4065">
        <v>1673070135632</v>
      </c>
      <c r="D4065">
        <v>52</v>
      </c>
    </row>
    <row r="4066" spans="1:4">
      <c r="A4066">
        <v>11327</v>
      </c>
      <c r="B4066">
        <v>1673070135679</v>
      </c>
      <c r="C4066">
        <v>1673070135731</v>
      </c>
      <c r="D4066">
        <v>52</v>
      </c>
    </row>
    <row r="4067" spans="1:4">
      <c r="A4067">
        <v>11328</v>
      </c>
      <c r="B4067">
        <v>1673070135780</v>
      </c>
      <c r="C4067">
        <v>1673070135831</v>
      </c>
      <c r="D4067">
        <v>51</v>
      </c>
    </row>
    <row r="4068" spans="1:4">
      <c r="A4068">
        <v>11328</v>
      </c>
      <c r="B4068">
        <v>1673070135880</v>
      </c>
      <c r="C4068">
        <v>1673070135931</v>
      </c>
      <c r="D4068">
        <v>51</v>
      </c>
    </row>
    <row r="4069" spans="1:4">
      <c r="A4069">
        <v>11329</v>
      </c>
      <c r="B4069">
        <v>1673070135980</v>
      </c>
      <c r="C4069">
        <v>1673070136031</v>
      </c>
      <c r="D4069">
        <v>51</v>
      </c>
    </row>
    <row r="4070" spans="1:4">
      <c r="A4070">
        <v>11330</v>
      </c>
      <c r="B4070">
        <v>1673070136079</v>
      </c>
      <c r="C4070">
        <v>1673070136130</v>
      </c>
      <c r="D4070">
        <v>51</v>
      </c>
    </row>
    <row r="4071" spans="1:4">
      <c r="A4071">
        <v>11331</v>
      </c>
      <c r="B4071">
        <v>1673070136180</v>
      </c>
      <c r="C4071">
        <v>1673070136231</v>
      </c>
      <c r="D4071">
        <v>51</v>
      </c>
    </row>
    <row r="4072" spans="1:4">
      <c r="A4072">
        <v>11332</v>
      </c>
      <c r="B4072">
        <v>1673070136283</v>
      </c>
      <c r="C4072">
        <v>1673070136334</v>
      </c>
      <c r="D4072">
        <v>51</v>
      </c>
    </row>
    <row r="4073" spans="1:4">
      <c r="A4073">
        <v>11333</v>
      </c>
      <c r="B4073">
        <v>1673070136388</v>
      </c>
      <c r="C4073">
        <v>1673070136439</v>
      </c>
      <c r="D4073">
        <v>51</v>
      </c>
    </row>
    <row r="4074" spans="1:4">
      <c r="A4074">
        <v>11334</v>
      </c>
      <c r="B4074">
        <v>1673070136490</v>
      </c>
      <c r="C4074">
        <v>1673070136541</v>
      </c>
      <c r="D4074">
        <v>51</v>
      </c>
    </row>
    <row r="4075" spans="1:4">
      <c r="A4075">
        <v>11335</v>
      </c>
      <c r="B4075">
        <v>1673070136591</v>
      </c>
      <c r="C4075">
        <v>1673070136643</v>
      </c>
      <c r="D4075">
        <v>52</v>
      </c>
    </row>
    <row r="4076" spans="1:4">
      <c r="A4076">
        <v>11335</v>
      </c>
      <c r="B4076">
        <v>1673070136721</v>
      </c>
      <c r="C4076">
        <v>1673070136772</v>
      </c>
      <c r="D4076">
        <v>51</v>
      </c>
    </row>
    <row r="4077" spans="1:4">
      <c r="A4077">
        <v>11336</v>
      </c>
      <c r="B4077">
        <v>1673070136854</v>
      </c>
      <c r="C4077">
        <v>1673070136906</v>
      </c>
      <c r="D4077">
        <v>52</v>
      </c>
    </row>
    <row r="4078" spans="1:4">
      <c r="A4078">
        <v>11337</v>
      </c>
      <c r="B4078">
        <v>1673070136957</v>
      </c>
      <c r="C4078">
        <v>1673070137008</v>
      </c>
      <c r="D4078">
        <v>51</v>
      </c>
    </row>
    <row r="4079" spans="1:4">
      <c r="A4079">
        <v>11338</v>
      </c>
      <c r="B4079">
        <v>1673070137059</v>
      </c>
      <c r="C4079">
        <v>1673070137110</v>
      </c>
      <c r="D4079">
        <v>51</v>
      </c>
    </row>
    <row r="4080" spans="1:4">
      <c r="A4080">
        <v>11338</v>
      </c>
      <c r="B4080">
        <v>1673070137161</v>
      </c>
      <c r="C4080">
        <v>1673070137212</v>
      </c>
      <c r="D4080">
        <v>51</v>
      </c>
    </row>
    <row r="4081" spans="1:4">
      <c r="A4081">
        <v>11339</v>
      </c>
      <c r="B4081">
        <v>1673070137263</v>
      </c>
      <c r="C4081">
        <v>1673070137314</v>
      </c>
      <c r="D4081">
        <v>51</v>
      </c>
    </row>
    <row r="4082" spans="1:4">
      <c r="A4082">
        <v>11339</v>
      </c>
      <c r="B4082">
        <v>1673070137365</v>
      </c>
      <c r="C4082">
        <v>1673070137416</v>
      </c>
      <c r="D4082">
        <v>51</v>
      </c>
    </row>
    <row r="4083" spans="1:4">
      <c r="A4083">
        <v>11339</v>
      </c>
      <c r="B4083">
        <v>1673070137466</v>
      </c>
      <c r="C4083">
        <v>1673070137517</v>
      </c>
      <c r="D4083">
        <v>51</v>
      </c>
    </row>
    <row r="4084" spans="1:4">
      <c r="A4084">
        <v>11340</v>
      </c>
      <c r="B4084">
        <v>1673070137567</v>
      </c>
      <c r="C4084">
        <v>1673070137618</v>
      </c>
      <c r="D4084">
        <v>51</v>
      </c>
    </row>
    <row r="4085" spans="1:4">
      <c r="A4085">
        <v>11341</v>
      </c>
      <c r="B4085">
        <v>1673070137666</v>
      </c>
      <c r="C4085">
        <v>1673070137717</v>
      </c>
      <c r="D4085">
        <v>51</v>
      </c>
    </row>
    <row r="4086" spans="1:4">
      <c r="A4086">
        <v>11341</v>
      </c>
      <c r="B4086">
        <v>1673070137768</v>
      </c>
      <c r="C4086">
        <v>1673070137820</v>
      </c>
      <c r="D4086">
        <v>52</v>
      </c>
    </row>
    <row r="4087" spans="1:4">
      <c r="A4087">
        <v>11341</v>
      </c>
      <c r="B4087">
        <v>1673070137871</v>
      </c>
      <c r="C4087">
        <v>1673070137922</v>
      </c>
      <c r="D4087">
        <v>51</v>
      </c>
    </row>
    <row r="4088" spans="1:4">
      <c r="A4088">
        <v>11341</v>
      </c>
      <c r="B4088">
        <v>1673070137973</v>
      </c>
      <c r="C4088">
        <v>1673070138024</v>
      </c>
      <c r="D4088">
        <v>51</v>
      </c>
    </row>
    <row r="4089" spans="1:4">
      <c r="A4089">
        <v>11342</v>
      </c>
      <c r="B4089">
        <v>1673070138077</v>
      </c>
      <c r="C4089">
        <v>1673070138128</v>
      </c>
      <c r="D4089">
        <v>51</v>
      </c>
    </row>
    <row r="4090" spans="1:4">
      <c r="A4090">
        <v>11342</v>
      </c>
      <c r="B4090">
        <v>1673070138182</v>
      </c>
      <c r="C4090">
        <v>1673070138233</v>
      </c>
      <c r="D4090">
        <v>51</v>
      </c>
    </row>
    <row r="4091" spans="1:4">
      <c r="A4091">
        <v>11342</v>
      </c>
      <c r="B4091">
        <v>1673070138284</v>
      </c>
      <c r="C4091">
        <v>1673070138335</v>
      </c>
      <c r="D4091">
        <v>51</v>
      </c>
    </row>
    <row r="4092" spans="1:4">
      <c r="A4092">
        <v>11342</v>
      </c>
      <c r="B4092">
        <v>1673070138388</v>
      </c>
      <c r="C4092">
        <v>1673070138440</v>
      </c>
      <c r="D4092">
        <v>52</v>
      </c>
    </row>
    <row r="4093" spans="1:4">
      <c r="A4093">
        <v>11342</v>
      </c>
      <c r="B4093">
        <v>1673070138525</v>
      </c>
      <c r="C4093">
        <v>1673070138576</v>
      </c>
      <c r="D4093">
        <v>51</v>
      </c>
    </row>
    <row r="4094" spans="1:4">
      <c r="A4094">
        <v>11342</v>
      </c>
      <c r="B4094">
        <v>1673070138625</v>
      </c>
      <c r="C4094">
        <v>1673070138676</v>
      </c>
      <c r="D4094">
        <v>51</v>
      </c>
    </row>
    <row r="4095" spans="1:4">
      <c r="A4095">
        <v>11342</v>
      </c>
      <c r="B4095">
        <v>1673070138730</v>
      </c>
      <c r="C4095">
        <v>1673070138781</v>
      </c>
      <c r="D4095">
        <v>51</v>
      </c>
    </row>
    <row r="4096" spans="1:4">
      <c r="A4096">
        <v>11343</v>
      </c>
      <c r="B4096">
        <v>1673070138834</v>
      </c>
      <c r="C4096">
        <v>1673070138885</v>
      </c>
      <c r="D4096">
        <v>51</v>
      </c>
    </row>
    <row r="4097" spans="1:4">
      <c r="A4097">
        <v>11343</v>
      </c>
      <c r="B4097">
        <v>1673070138937</v>
      </c>
      <c r="C4097">
        <v>1673070138988</v>
      </c>
      <c r="D4097">
        <v>51</v>
      </c>
    </row>
    <row r="4098" spans="1:4">
      <c r="A4098">
        <v>11344</v>
      </c>
      <c r="B4098">
        <v>1673070139039</v>
      </c>
      <c r="C4098">
        <v>1673070139090</v>
      </c>
      <c r="D4098">
        <v>51</v>
      </c>
    </row>
    <row r="4099" spans="1:4">
      <c r="A4099">
        <v>11345</v>
      </c>
      <c r="B4099">
        <v>1673070139143</v>
      </c>
      <c r="C4099">
        <v>1673070139194</v>
      </c>
      <c r="D4099">
        <v>51</v>
      </c>
    </row>
    <row r="4100" spans="1:4">
      <c r="A4100">
        <v>11346</v>
      </c>
      <c r="B4100">
        <v>1673070139244</v>
      </c>
      <c r="C4100">
        <v>1673070139295</v>
      </c>
      <c r="D4100">
        <v>51</v>
      </c>
    </row>
    <row r="4101" spans="1:4">
      <c r="A4101">
        <v>11346</v>
      </c>
      <c r="B4101">
        <v>1673070139343</v>
      </c>
      <c r="C4101">
        <v>1673070139395</v>
      </c>
      <c r="D4101">
        <v>52</v>
      </c>
    </row>
    <row r="4102" spans="1:4">
      <c r="A4102">
        <v>11346</v>
      </c>
      <c r="B4102">
        <v>1673070139471</v>
      </c>
      <c r="C4102">
        <v>1673070139522</v>
      </c>
      <c r="D4102">
        <v>51</v>
      </c>
    </row>
    <row r="4103" spans="1:4">
      <c r="A4103">
        <v>11346</v>
      </c>
      <c r="B4103">
        <v>1673070139571</v>
      </c>
      <c r="C4103">
        <v>1673070139622</v>
      </c>
      <c r="D4103">
        <v>51</v>
      </c>
    </row>
    <row r="4104" spans="1:4">
      <c r="A4104">
        <v>11346</v>
      </c>
      <c r="B4104">
        <v>1673070139704</v>
      </c>
      <c r="C4104">
        <v>1673070139755</v>
      </c>
      <c r="D4104">
        <v>51</v>
      </c>
    </row>
    <row r="4105" spans="1:4">
      <c r="A4105">
        <v>11347</v>
      </c>
      <c r="B4105">
        <v>1673070139828</v>
      </c>
      <c r="C4105">
        <v>1673070139879</v>
      </c>
      <c r="D4105">
        <v>51</v>
      </c>
    </row>
    <row r="4106" spans="1:4">
      <c r="A4106">
        <v>11348</v>
      </c>
      <c r="B4106">
        <v>1673070139928</v>
      </c>
      <c r="C4106">
        <v>1673070139978</v>
      </c>
      <c r="D4106">
        <v>50</v>
      </c>
    </row>
    <row r="4107" spans="1:4">
      <c r="A4107">
        <v>11348</v>
      </c>
      <c r="B4107">
        <v>1673070140055</v>
      </c>
      <c r="C4107">
        <v>1673070140108</v>
      </c>
      <c r="D4107">
        <v>53</v>
      </c>
    </row>
    <row r="4108" spans="1:4">
      <c r="A4108">
        <v>11349</v>
      </c>
      <c r="B4108">
        <v>1673070140155</v>
      </c>
      <c r="C4108">
        <v>1673070140206</v>
      </c>
      <c r="D4108">
        <v>51</v>
      </c>
    </row>
    <row r="4109" spans="1:4">
      <c r="A4109">
        <v>11350</v>
      </c>
      <c r="B4109">
        <v>1673070140254</v>
      </c>
      <c r="C4109">
        <v>1673070140305</v>
      </c>
      <c r="D4109">
        <v>51</v>
      </c>
    </row>
    <row r="4110" spans="1:4">
      <c r="A4110">
        <v>11351</v>
      </c>
      <c r="B4110">
        <v>1673070140350</v>
      </c>
      <c r="C4110">
        <v>1673070140402</v>
      </c>
      <c r="D4110">
        <v>52</v>
      </c>
    </row>
    <row r="4111" spans="1:4">
      <c r="A4111">
        <v>11352</v>
      </c>
      <c r="B4111">
        <v>1673070140484</v>
      </c>
      <c r="C4111">
        <v>1673070140536</v>
      </c>
      <c r="D4111">
        <v>52</v>
      </c>
    </row>
    <row r="4112" spans="1:4">
      <c r="A4112">
        <v>11353</v>
      </c>
      <c r="B4112">
        <v>1673070140613</v>
      </c>
      <c r="C4112">
        <v>1673070140665</v>
      </c>
      <c r="D4112">
        <v>52</v>
      </c>
    </row>
    <row r="4113" spans="1:4">
      <c r="A4113">
        <v>11354</v>
      </c>
      <c r="B4113">
        <v>1673070140717</v>
      </c>
      <c r="C4113">
        <v>1673070140768</v>
      </c>
      <c r="D4113">
        <v>51</v>
      </c>
    </row>
    <row r="4114" spans="1:4">
      <c r="A4114">
        <v>11355</v>
      </c>
      <c r="B4114">
        <v>1673070140816</v>
      </c>
      <c r="C4114">
        <v>1673070140867</v>
      </c>
      <c r="D4114">
        <v>51</v>
      </c>
    </row>
    <row r="4115" spans="1:4">
      <c r="A4115">
        <v>11356</v>
      </c>
      <c r="B4115">
        <v>1673070140914</v>
      </c>
      <c r="C4115">
        <v>1673070140966</v>
      </c>
      <c r="D4115">
        <v>52</v>
      </c>
    </row>
    <row r="4116" spans="1:4">
      <c r="A4116">
        <v>11356</v>
      </c>
      <c r="B4116">
        <v>1673070141018</v>
      </c>
      <c r="C4116">
        <v>1673070141069</v>
      </c>
      <c r="D4116">
        <v>51</v>
      </c>
    </row>
    <row r="4117" spans="1:4">
      <c r="A4117">
        <v>11357</v>
      </c>
      <c r="B4117">
        <v>1673070141122</v>
      </c>
      <c r="C4117">
        <v>1673070141173</v>
      </c>
      <c r="D4117">
        <v>51</v>
      </c>
    </row>
    <row r="4118" spans="1:4">
      <c r="A4118">
        <v>11358</v>
      </c>
      <c r="B4118">
        <v>1673070141224</v>
      </c>
      <c r="C4118">
        <v>1673070141277</v>
      </c>
      <c r="D4118">
        <v>53</v>
      </c>
    </row>
    <row r="4119" spans="1:4">
      <c r="A4119">
        <v>11359</v>
      </c>
      <c r="B4119">
        <v>1673070141327</v>
      </c>
      <c r="C4119">
        <v>1673070141378</v>
      </c>
      <c r="D4119">
        <v>51</v>
      </c>
    </row>
    <row r="4120" spans="1:4">
      <c r="A4120">
        <v>11361</v>
      </c>
      <c r="B4120">
        <v>1673070141427</v>
      </c>
      <c r="C4120">
        <v>1673070141478</v>
      </c>
      <c r="D4120">
        <v>51</v>
      </c>
    </row>
    <row r="4121" spans="1:4">
      <c r="A4121">
        <v>11361</v>
      </c>
      <c r="B4121">
        <v>1673070141556</v>
      </c>
      <c r="C4121">
        <v>1673070141608</v>
      </c>
      <c r="D4121">
        <v>52</v>
      </c>
    </row>
    <row r="4122" spans="1:4">
      <c r="A4122">
        <v>11362</v>
      </c>
      <c r="B4122">
        <v>1673070141657</v>
      </c>
      <c r="C4122">
        <v>1673070141708</v>
      </c>
      <c r="D4122">
        <v>51</v>
      </c>
    </row>
    <row r="4123" spans="1:4">
      <c r="A4123">
        <v>11362</v>
      </c>
      <c r="B4123">
        <v>1673070141762</v>
      </c>
      <c r="C4123">
        <v>1673070141813</v>
      </c>
      <c r="D4123">
        <v>51</v>
      </c>
    </row>
    <row r="4124" spans="1:4">
      <c r="A4124">
        <v>11363</v>
      </c>
      <c r="B4124">
        <v>1673070141863</v>
      </c>
      <c r="C4124">
        <v>1673070141914</v>
      </c>
      <c r="D4124">
        <v>51</v>
      </c>
    </row>
    <row r="4125" spans="1:4">
      <c r="A4125">
        <v>11364</v>
      </c>
      <c r="B4125">
        <v>1673070141965</v>
      </c>
      <c r="C4125">
        <v>1673070142017</v>
      </c>
      <c r="D4125">
        <v>52</v>
      </c>
    </row>
    <row r="4126" spans="1:4">
      <c r="A4126">
        <v>11365</v>
      </c>
      <c r="B4126">
        <v>1673070142066</v>
      </c>
      <c r="C4126">
        <v>1673070142118</v>
      </c>
      <c r="D4126">
        <v>52</v>
      </c>
    </row>
    <row r="4127" spans="1:4">
      <c r="A4127">
        <v>11366</v>
      </c>
      <c r="B4127">
        <v>1673070142199</v>
      </c>
      <c r="C4127">
        <v>1673070142250</v>
      </c>
      <c r="D4127">
        <v>51</v>
      </c>
    </row>
    <row r="4128" spans="1:4">
      <c r="A4128">
        <v>11367</v>
      </c>
      <c r="B4128">
        <v>1673070142297</v>
      </c>
      <c r="C4128">
        <v>1673070142347</v>
      </c>
      <c r="D4128">
        <v>50</v>
      </c>
    </row>
    <row r="4129" spans="1:4">
      <c r="A4129">
        <v>11368</v>
      </c>
      <c r="B4129">
        <v>1673070142395</v>
      </c>
      <c r="C4129">
        <v>1673070142446</v>
      </c>
      <c r="D4129">
        <v>51</v>
      </c>
    </row>
    <row r="4130" spans="1:4">
      <c r="A4130">
        <v>11369</v>
      </c>
      <c r="B4130">
        <v>1673070142494</v>
      </c>
      <c r="C4130">
        <v>1673070142546</v>
      </c>
      <c r="D4130">
        <v>52</v>
      </c>
    </row>
    <row r="4131" spans="1:4">
      <c r="A4131">
        <v>11369</v>
      </c>
      <c r="B4131">
        <v>1673070142600</v>
      </c>
      <c r="C4131">
        <v>1673070142651</v>
      </c>
      <c r="D4131">
        <v>51</v>
      </c>
    </row>
    <row r="4132" spans="1:4">
      <c r="A4132">
        <v>11370</v>
      </c>
      <c r="B4132">
        <v>1673070142699</v>
      </c>
      <c r="C4132">
        <v>1673070142751</v>
      </c>
      <c r="D4132">
        <v>52</v>
      </c>
    </row>
    <row r="4133" spans="1:4">
      <c r="A4133">
        <v>11371</v>
      </c>
      <c r="B4133">
        <v>1673070142801</v>
      </c>
      <c r="C4133">
        <v>1673070142852</v>
      </c>
      <c r="D4133">
        <v>51</v>
      </c>
    </row>
    <row r="4134" spans="1:4">
      <c r="A4134">
        <v>11372</v>
      </c>
      <c r="B4134">
        <v>1673070142903</v>
      </c>
      <c r="C4134">
        <v>1673070142954</v>
      </c>
      <c r="D4134">
        <v>51</v>
      </c>
    </row>
    <row r="4135" spans="1:4">
      <c r="A4135">
        <v>11372</v>
      </c>
      <c r="B4135">
        <v>1673070143007</v>
      </c>
      <c r="C4135">
        <v>1673070143058</v>
      </c>
      <c r="D4135">
        <v>51</v>
      </c>
    </row>
    <row r="4136" spans="1:4">
      <c r="A4136">
        <v>11372</v>
      </c>
      <c r="B4136">
        <v>1673070143112</v>
      </c>
      <c r="C4136">
        <v>1673070143163</v>
      </c>
      <c r="D4136">
        <v>51</v>
      </c>
    </row>
    <row r="4137" spans="1:4">
      <c r="A4137">
        <v>11373</v>
      </c>
      <c r="B4137">
        <v>1673070143212</v>
      </c>
      <c r="C4137">
        <v>1673070143263</v>
      </c>
      <c r="D4137">
        <v>51</v>
      </c>
    </row>
    <row r="4138" spans="1:4">
      <c r="A4138">
        <v>11374</v>
      </c>
      <c r="B4138">
        <v>1673070143311</v>
      </c>
      <c r="C4138">
        <v>1673070143362</v>
      </c>
      <c r="D4138">
        <v>51</v>
      </c>
    </row>
    <row r="4139" spans="1:4">
      <c r="A4139">
        <v>11375</v>
      </c>
      <c r="B4139">
        <v>1673070143413</v>
      </c>
      <c r="C4139">
        <v>1673070143464</v>
      </c>
      <c r="D4139">
        <v>51</v>
      </c>
    </row>
    <row r="4140" spans="1:4">
      <c r="A4140">
        <v>11376</v>
      </c>
      <c r="B4140">
        <v>1673070143514</v>
      </c>
      <c r="C4140">
        <v>1673070143565</v>
      </c>
      <c r="D4140">
        <v>51</v>
      </c>
    </row>
    <row r="4141" spans="1:4">
      <c r="A4141">
        <v>11377</v>
      </c>
      <c r="B4141">
        <v>1673070143650</v>
      </c>
      <c r="C4141">
        <v>1673070143701</v>
      </c>
      <c r="D4141">
        <v>51</v>
      </c>
    </row>
    <row r="4142" spans="1:4">
      <c r="A4142">
        <v>11378</v>
      </c>
      <c r="B4142">
        <v>1673070143751</v>
      </c>
      <c r="C4142">
        <v>1673070143804</v>
      </c>
      <c r="D4142">
        <v>53</v>
      </c>
    </row>
    <row r="4143" spans="1:4">
      <c r="A4143">
        <v>11379</v>
      </c>
      <c r="B4143">
        <v>1673070143855</v>
      </c>
      <c r="C4143">
        <v>1673070143906</v>
      </c>
      <c r="D4143">
        <v>51</v>
      </c>
    </row>
    <row r="4144" spans="1:4">
      <c r="A4144">
        <v>11380</v>
      </c>
      <c r="B4144">
        <v>1673070143958</v>
      </c>
      <c r="C4144">
        <v>1673070144010</v>
      </c>
      <c r="D4144">
        <v>52</v>
      </c>
    </row>
    <row r="4145" spans="1:4">
      <c r="A4145">
        <v>11381</v>
      </c>
      <c r="B4145">
        <v>1673070144061</v>
      </c>
      <c r="C4145">
        <v>1673070144114</v>
      </c>
      <c r="D4145">
        <v>53</v>
      </c>
    </row>
    <row r="4146" spans="1:4">
      <c r="A4146">
        <v>11382</v>
      </c>
      <c r="B4146">
        <v>1673070144168</v>
      </c>
      <c r="C4146">
        <v>1673070144220</v>
      </c>
      <c r="D4146">
        <v>52</v>
      </c>
    </row>
    <row r="4147" spans="1:4">
      <c r="A4147">
        <v>11382</v>
      </c>
      <c r="B4147">
        <v>1673070144268</v>
      </c>
      <c r="C4147">
        <v>1673070144319</v>
      </c>
      <c r="D4147">
        <v>51</v>
      </c>
    </row>
    <row r="4148" spans="1:4">
      <c r="A4148">
        <v>11383</v>
      </c>
      <c r="B4148">
        <v>1673070144371</v>
      </c>
      <c r="C4148">
        <v>1673070144422</v>
      </c>
      <c r="D4148">
        <v>51</v>
      </c>
    </row>
    <row r="4149" spans="1:4">
      <c r="A4149">
        <v>11384</v>
      </c>
      <c r="B4149">
        <v>1673070144493</v>
      </c>
      <c r="C4149">
        <v>1673070144545</v>
      </c>
      <c r="D4149">
        <v>52</v>
      </c>
    </row>
    <row r="4150" spans="1:4">
      <c r="A4150">
        <v>11385</v>
      </c>
      <c r="B4150">
        <v>1673070144593</v>
      </c>
      <c r="C4150">
        <v>1673070144644</v>
      </c>
      <c r="D4150">
        <v>51</v>
      </c>
    </row>
    <row r="4151" spans="1:4">
      <c r="A4151">
        <v>11386</v>
      </c>
      <c r="B4151">
        <v>1673070144699</v>
      </c>
      <c r="C4151">
        <v>1673070144750</v>
      </c>
      <c r="D4151">
        <v>51</v>
      </c>
    </row>
    <row r="4152" spans="1:4">
      <c r="A4152">
        <v>11387</v>
      </c>
      <c r="B4152">
        <v>1673070144831</v>
      </c>
      <c r="C4152">
        <v>1673070144882</v>
      </c>
      <c r="D4152">
        <v>51</v>
      </c>
    </row>
    <row r="4153" spans="1:4">
      <c r="A4153">
        <v>11388</v>
      </c>
      <c r="B4153">
        <v>1673070144929</v>
      </c>
      <c r="C4153">
        <v>1673070144980</v>
      </c>
      <c r="D4153">
        <v>51</v>
      </c>
    </row>
    <row r="4154" spans="1:4">
      <c r="A4154">
        <v>11389</v>
      </c>
      <c r="B4154">
        <v>1673070145056</v>
      </c>
      <c r="C4154">
        <v>1673070145107</v>
      </c>
      <c r="D4154">
        <v>51</v>
      </c>
    </row>
    <row r="4155" spans="1:4">
      <c r="A4155">
        <v>11390</v>
      </c>
      <c r="B4155">
        <v>1673070145158</v>
      </c>
      <c r="C4155">
        <v>1673070145209</v>
      </c>
      <c r="D4155">
        <v>51</v>
      </c>
    </row>
    <row r="4156" spans="1:4">
      <c r="A4156">
        <v>11391</v>
      </c>
      <c r="B4156">
        <v>1673070145258</v>
      </c>
      <c r="C4156">
        <v>1673070145309</v>
      </c>
      <c r="D4156">
        <v>51</v>
      </c>
    </row>
    <row r="4157" spans="1:4">
      <c r="A4157">
        <v>11392</v>
      </c>
      <c r="B4157">
        <v>1673070145379</v>
      </c>
      <c r="C4157">
        <v>1673070145430</v>
      </c>
      <c r="D4157">
        <v>51</v>
      </c>
    </row>
    <row r="4158" spans="1:4">
      <c r="A4158">
        <v>11393</v>
      </c>
      <c r="B4158">
        <v>1673070145478</v>
      </c>
      <c r="C4158">
        <v>1673070145529</v>
      </c>
      <c r="D4158">
        <v>51</v>
      </c>
    </row>
    <row r="4159" spans="1:4">
      <c r="A4159">
        <v>11394</v>
      </c>
      <c r="B4159">
        <v>1673070145579</v>
      </c>
      <c r="C4159">
        <v>1673070145631</v>
      </c>
      <c r="D4159">
        <v>52</v>
      </c>
    </row>
    <row r="4160" spans="1:4">
      <c r="A4160">
        <v>11395</v>
      </c>
      <c r="B4160">
        <v>1673070145681</v>
      </c>
      <c r="C4160">
        <v>1673070145732</v>
      </c>
      <c r="D4160">
        <v>51</v>
      </c>
    </row>
    <row r="4161" spans="1:4">
      <c r="A4161">
        <v>11395</v>
      </c>
      <c r="B4161">
        <v>1673070145784</v>
      </c>
      <c r="C4161">
        <v>1673070145836</v>
      </c>
      <c r="D4161">
        <v>52</v>
      </c>
    </row>
    <row r="4162" spans="1:4">
      <c r="A4162">
        <v>11395</v>
      </c>
      <c r="B4162">
        <v>1673070145886</v>
      </c>
      <c r="C4162">
        <v>1673070145937</v>
      </c>
      <c r="D4162">
        <v>51</v>
      </c>
    </row>
    <row r="4163" spans="1:4">
      <c r="A4163">
        <v>11397</v>
      </c>
      <c r="B4163">
        <v>1673070145986</v>
      </c>
      <c r="C4163">
        <v>1673070146037</v>
      </c>
      <c r="D4163">
        <v>51</v>
      </c>
    </row>
    <row r="4164" spans="1:4">
      <c r="A4164">
        <v>11398</v>
      </c>
      <c r="B4164">
        <v>1673070146085</v>
      </c>
      <c r="C4164">
        <v>1673070146136</v>
      </c>
      <c r="D4164">
        <v>51</v>
      </c>
    </row>
    <row r="4165" spans="1:4">
      <c r="A4165">
        <v>11399</v>
      </c>
      <c r="B4165">
        <v>1673070146186</v>
      </c>
      <c r="C4165">
        <v>1673070146238</v>
      </c>
      <c r="D4165">
        <v>52</v>
      </c>
    </row>
    <row r="4166" spans="1:4">
      <c r="A4166">
        <v>11400</v>
      </c>
      <c r="B4166">
        <v>1673070146292</v>
      </c>
      <c r="C4166">
        <v>1673070146343</v>
      </c>
      <c r="D4166">
        <v>51</v>
      </c>
    </row>
    <row r="4167" spans="1:4">
      <c r="A4167">
        <v>11401</v>
      </c>
      <c r="B4167">
        <v>1673070146425</v>
      </c>
      <c r="C4167">
        <v>1673070146476</v>
      </c>
      <c r="D4167">
        <v>51</v>
      </c>
    </row>
    <row r="4168" spans="1:4">
      <c r="A4168">
        <v>11402</v>
      </c>
      <c r="B4168">
        <v>1673070146528</v>
      </c>
      <c r="C4168">
        <v>1673070146579</v>
      </c>
      <c r="D4168">
        <v>51</v>
      </c>
    </row>
    <row r="4169" spans="1:4">
      <c r="A4169">
        <v>11403</v>
      </c>
      <c r="B4169">
        <v>1673070146631</v>
      </c>
      <c r="C4169">
        <v>1673070146683</v>
      </c>
      <c r="D4169">
        <v>52</v>
      </c>
    </row>
    <row r="4170" spans="1:4">
      <c r="A4170">
        <v>11404</v>
      </c>
      <c r="B4170">
        <v>1673070146766</v>
      </c>
      <c r="C4170">
        <v>1673070146817</v>
      </c>
      <c r="D4170">
        <v>51</v>
      </c>
    </row>
    <row r="4171" spans="1:4">
      <c r="A4171">
        <v>11405</v>
      </c>
      <c r="B4171">
        <v>1673070146869</v>
      </c>
      <c r="C4171">
        <v>1673070146920</v>
      </c>
      <c r="D4171">
        <v>51</v>
      </c>
    </row>
    <row r="4172" spans="1:4">
      <c r="A4172">
        <v>11406</v>
      </c>
      <c r="B4172">
        <v>1673070146973</v>
      </c>
      <c r="C4172">
        <v>1673070147025</v>
      </c>
      <c r="D4172">
        <v>52</v>
      </c>
    </row>
    <row r="4173" spans="1:4">
      <c r="A4173">
        <v>11407</v>
      </c>
      <c r="B4173">
        <v>1673070147078</v>
      </c>
      <c r="C4173">
        <v>1673070147129</v>
      </c>
      <c r="D4173">
        <v>51</v>
      </c>
    </row>
    <row r="4174" spans="1:4">
      <c r="A4174">
        <v>11408</v>
      </c>
      <c r="B4174">
        <v>1673070147180</v>
      </c>
      <c r="C4174">
        <v>1673070147231</v>
      </c>
      <c r="D4174">
        <v>51</v>
      </c>
    </row>
    <row r="4175" spans="1:4">
      <c r="A4175">
        <v>11409</v>
      </c>
      <c r="B4175">
        <v>1673070147283</v>
      </c>
      <c r="C4175">
        <v>1673070147334</v>
      </c>
      <c r="D4175">
        <v>51</v>
      </c>
    </row>
    <row r="4176" spans="1:4">
      <c r="A4176">
        <v>11410</v>
      </c>
      <c r="B4176">
        <v>1673070147385</v>
      </c>
      <c r="C4176">
        <v>1673070147437</v>
      </c>
      <c r="D4176">
        <v>52</v>
      </c>
    </row>
    <row r="4177" spans="1:4">
      <c r="A4177">
        <v>11411</v>
      </c>
      <c r="B4177">
        <v>1673070147513</v>
      </c>
      <c r="C4177">
        <v>1673070147564</v>
      </c>
      <c r="D4177">
        <v>51</v>
      </c>
    </row>
    <row r="4178" spans="1:4">
      <c r="A4178">
        <v>11412</v>
      </c>
      <c r="B4178">
        <v>1673070147611</v>
      </c>
      <c r="C4178">
        <v>1673070147662</v>
      </c>
      <c r="D4178">
        <v>51</v>
      </c>
    </row>
    <row r="4179" spans="1:4">
      <c r="A4179">
        <v>11413</v>
      </c>
      <c r="B4179">
        <v>1673070147713</v>
      </c>
      <c r="C4179">
        <v>1673070147764</v>
      </c>
      <c r="D4179">
        <v>51</v>
      </c>
    </row>
    <row r="4180" spans="1:4">
      <c r="A4180">
        <v>11414</v>
      </c>
      <c r="B4180">
        <v>1673070147817</v>
      </c>
      <c r="C4180">
        <v>1673070147869</v>
      </c>
      <c r="D4180">
        <v>52</v>
      </c>
    </row>
    <row r="4181" spans="1:4">
      <c r="A4181">
        <v>11415</v>
      </c>
      <c r="B4181">
        <v>1673070147923</v>
      </c>
      <c r="C4181">
        <v>1673070147975</v>
      </c>
      <c r="D4181">
        <v>52</v>
      </c>
    </row>
    <row r="4182" spans="1:4">
      <c r="A4182">
        <v>11416</v>
      </c>
      <c r="B4182">
        <v>1673070148030</v>
      </c>
      <c r="C4182">
        <v>1673070148081</v>
      </c>
      <c r="D4182">
        <v>51</v>
      </c>
    </row>
    <row r="4183" spans="1:4">
      <c r="A4183">
        <v>11417</v>
      </c>
      <c r="B4183">
        <v>1673070148130</v>
      </c>
      <c r="C4183">
        <v>1673070148182</v>
      </c>
      <c r="D4183">
        <v>52</v>
      </c>
    </row>
    <row r="4184" spans="1:4">
      <c r="A4184">
        <v>11418</v>
      </c>
      <c r="B4184">
        <v>1673070148232</v>
      </c>
      <c r="C4184">
        <v>1673070148283</v>
      </c>
      <c r="D4184">
        <v>51</v>
      </c>
    </row>
    <row r="4185" spans="1:4">
      <c r="A4185">
        <v>11419</v>
      </c>
      <c r="B4185">
        <v>1673070148337</v>
      </c>
      <c r="C4185">
        <v>1673070148388</v>
      </c>
      <c r="D4185">
        <v>51</v>
      </c>
    </row>
    <row r="4186" spans="1:4">
      <c r="A4186">
        <v>11420</v>
      </c>
      <c r="B4186">
        <v>1673070148440</v>
      </c>
      <c r="C4186">
        <v>1673070148491</v>
      </c>
      <c r="D4186">
        <v>51</v>
      </c>
    </row>
    <row r="4187" spans="1:4">
      <c r="A4187">
        <v>11421</v>
      </c>
      <c r="B4187">
        <v>1673070148540</v>
      </c>
      <c r="C4187">
        <v>1673070148591</v>
      </c>
      <c r="D4187">
        <v>51</v>
      </c>
    </row>
    <row r="4188" spans="1:4">
      <c r="A4188">
        <v>11421</v>
      </c>
      <c r="B4188">
        <v>1673070148642</v>
      </c>
      <c r="C4188">
        <v>1673070148693</v>
      </c>
      <c r="D4188">
        <v>51</v>
      </c>
    </row>
    <row r="4189" spans="1:4">
      <c r="A4189">
        <v>11421</v>
      </c>
      <c r="B4189">
        <v>1673070148744</v>
      </c>
      <c r="C4189">
        <v>1673070148796</v>
      </c>
      <c r="D4189">
        <v>52</v>
      </c>
    </row>
    <row r="4190" spans="1:4">
      <c r="A4190">
        <v>11421</v>
      </c>
      <c r="B4190">
        <v>1673070148847</v>
      </c>
      <c r="C4190">
        <v>1673070148898</v>
      </c>
      <c r="D4190">
        <v>51</v>
      </c>
    </row>
    <row r="4191" spans="1:4">
      <c r="A4191">
        <v>11421</v>
      </c>
      <c r="B4191">
        <v>1673070148950</v>
      </c>
      <c r="C4191">
        <v>1673070149001</v>
      </c>
      <c r="D4191">
        <v>51</v>
      </c>
    </row>
    <row r="4192" spans="1:4">
      <c r="A4192">
        <v>11421</v>
      </c>
      <c r="B4192">
        <v>1673070149052</v>
      </c>
      <c r="C4192">
        <v>1673070149103</v>
      </c>
      <c r="D4192">
        <v>51</v>
      </c>
    </row>
    <row r="4193" spans="1:4">
      <c r="A4193">
        <v>11422</v>
      </c>
      <c r="B4193">
        <v>1673070149185</v>
      </c>
      <c r="C4193">
        <v>1673070149237</v>
      </c>
      <c r="D4193">
        <v>52</v>
      </c>
    </row>
    <row r="4194" spans="1:4">
      <c r="A4194">
        <v>11423</v>
      </c>
      <c r="B4194">
        <v>1673070149286</v>
      </c>
      <c r="C4194">
        <v>1673070149338</v>
      </c>
      <c r="D4194">
        <v>52</v>
      </c>
    </row>
    <row r="4195" spans="1:4">
      <c r="A4195">
        <v>11424</v>
      </c>
      <c r="B4195">
        <v>1673070149420</v>
      </c>
      <c r="C4195">
        <v>1673070149472</v>
      </c>
      <c r="D4195">
        <v>52</v>
      </c>
    </row>
    <row r="4196" spans="1:4">
      <c r="A4196">
        <v>11425</v>
      </c>
      <c r="B4196">
        <v>1673070149548</v>
      </c>
      <c r="C4196">
        <v>1673070149599</v>
      </c>
      <c r="D4196">
        <v>51</v>
      </c>
    </row>
    <row r="4197" spans="1:4">
      <c r="A4197">
        <v>11426</v>
      </c>
      <c r="B4197">
        <v>1673070149651</v>
      </c>
      <c r="C4197">
        <v>1673070149702</v>
      </c>
      <c r="D4197">
        <v>51</v>
      </c>
    </row>
    <row r="4198" spans="1:4">
      <c r="A4198">
        <v>11427</v>
      </c>
      <c r="B4198">
        <v>1673070149754</v>
      </c>
      <c r="C4198">
        <v>1673070149806</v>
      </c>
      <c r="D4198">
        <v>52</v>
      </c>
    </row>
    <row r="4199" spans="1:4">
      <c r="A4199">
        <v>11427</v>
      </c>
      <c r="B4199">
        <v>1673070149860</v>
      </c>
      <c r="C4199">
        <v>1673070149911</v>
      </c>
      <c r="D4199">
        <v>51</v>
      </c>
    </row>
    <row r="4200" spans="1:4">
      <c r="A4200">
        <v>11428</v>
      </c>
      <c r="B4200">
        <v>1673070149963</v>
      </c>
      <c r="C4200">
        <v>1673070150014</v>
      </c>
      <c r="D4200">
        <v>51</v>
      </c>
    </row>
    <row r="4201" spans="1:4">
      <c r="A4201">
        <v>11429</v>
      </c>
      <c r="B4201">
        <v>1673070150100</v>
      </c>
      <c r="C4201">
        <v>1673070150151</v>
      </c>
      <c r="D4201">
        <v>51</v>
      </c>
    </row>
    <row r="4202" spans="1:4">
      <c r="A4202">
        <v>11430</v>
      </c>
      <c r="B4202">
        <v>1673070150197</v>
      </c>
      <c r="C4202">
        <v>1673070150248</v>
      </c>
      <c r="D4202">
        <v>51</v>
      </c>
    </row>
    <row r="4203" spans="1:4">
      <c r="A4203">
        <v>11431</v>
      </c>
      <c r="B4203">
        <v>1673070150328</v>
      </c>
      <c r="C4203">
        <v>1673070150379</v>
      </c>
      <c r="D4203">
        <v>51</v>
      </c>
    </row>
    <row r="4204" spans="1:4">
      <c r="A4204">
        <v>11432</v>
      </c>
      <c r="B4204">
        <v>1673070150429</v>
      </c>
      <c r="C4204">
        <v>1673070150480</v>
      </c>
      <c r="D4204">
        <v>51</v>
      </c>
    </row>
    <row r="4205" spans="1:4">
      <c r="A4205">
        <v>11432</v>
      </c>
      <c r="B4205">
        <v>1673070150561</v>
      </c>
      <c r="C4205">
        <v>1673070150612</v>
      </c>
      <c r="D4205">
        <v>51</v>
      </c>
    </row>
    <row r="4206" spans="1:4">
      <c r="A4206">
        <v>11433</v>
      </c>
      <c r="B4206">
        <v>1673070150662</v>
      </c>
      <c r="C4206">
        <v>1673070150713</v>
      </c>
      <c r="D4206">
        <v>51</v>
      </c>
    </row>
    <row r="4207" spans="1:4">
      <c r="A4207">
        <v>11434</v>
      </c>
      <c r="B4207">
        <v>1673070150767</v>
      </c>
      <c r="C4207">
        <v>1673070150819</v>
      </c>
      <c r="D4207">
        <v>52</v>
      </c>
    </row>
    <row r="4208" spans="1:4">
      <c r="A4208">
        <v>11435</v>
      </c>
      <c r="B4208">
        <v>1673070150864</v>
      </c>
      <c r="C4208">
        <v>1673070150915</v>
      </c>
      <c r="D4208">
        <v>51</v>
      </c>
    </row>
    <row r="4209" spans="1:4">
      <c r="A4209">
        <v>11436</v>
      </c>
      <c r="B4209">
        <v>1673070151000</v>
      </c>
      <c r="C4209">
        <v>1673070151051</v>
      </c>
      <c r="D4209">
        <v>51</v>
      </c>
    </row>
    <row r="4210" spans="1:4">
      <c r="A4210">
        <v>11437</v>
      </c>
      <c r="B4210">
        <v>1673070151102</v>
      </c>
      <c r="C4210">
        <v>1673070151153</v>
      </c>
      <c r="D4210">
        <v>51</v>
      </c>
    </row>
    <row r="4211" spans="1:4">
      <c r="A4211">
        <v>11438</v>
      </c>
      <c r="B4211">
        <v>1673070151203</v>
      </c>
      <c r="C4211">
        <v>1673070151254</v>
      </c>
      <c r="D4211">
        <v>51</v>
      </c>
    </row>
    <row r="4212" spans="1:4">
      <c r="A4212">
        <v>11438</v>
      </c>
      <c r="B4212">
        <v>1673070151304</v>
      </c>
      <c r="C4212">
        <v>1673070151355</v>
      </c>
      <c r="D4212">
        <v>51</v>
      </c>
    </row>
    <row r="4213" spans="1:4">
      <c r="A4213">
        <v>11438</v>
      </c>
      <c r="B4213">
        <v>1673070151406</v>
      </c>
      <c r="C4213">
        <v>1673070151457</v>
      </c>
      <c r="D4213">
        <v>51</v>
      </c>
    </row>
    <row r="4214" spans="1:4">
      <c r="A4214">
        <v>11440</v>
      </c>
      <c r="B4214">
        <v>1673070151508</v>
      </c>
      <c r="C4214">
        <v>1673070151559</v>
      </c>
      <c r="D4214">
        <v>51</v>
      </c>
    </row>
    <row r="4215" spans="1:4">
      <c r="A4215">
        <v>11441</v>
      </c>
      <c r="B4215">
        <v>1673070151612</v>
      </c>
      <c r="C4215">
        <v>1673070151663</v>
      </c>
      <c r="D4215">
        <v>51</v>
      </c>
    </row>
    <row r="4216" spans="1:4">
      <c r="A4216">
        <v>11442</v>
      </c>
      <c r="B4216">
        <v>1673070151716</v>
      </c>
      <c r="C4216">
        <v>1673070151767</v>
      </c>
      <c r="D4216">
        <v>51</v>
      </c>
    </row>
    <row r="4217" spans="1:4">
      <c r="A4217">
        <v>11442</v>
      </c>
      <c r="B4217">
        <v>1673070151817</v>
      </c>
      <c r="C4217">
        <v>1673070151869</v>
      </c>
      <c r="D4217">
        <v>52</v>
      </c>
    </row>
    <row r="4218" spans="1:4">
      <c r="A4218">
        <v>11442</v>
      </c>
      <c r="B4218">
        <v>1673070151950</v>
      </c>
      <c r="C4218">
        <v>1673070152001</v>
      </c>
      <c r="D4218">
        <v>51</v>
      </c>
    </row>
    <row r="4219" spans="1:4">
      <c r="A4219">
        <v>11443</v>
      </c>
      <c r="B4219">
        <v>1673070152052</v>
      </c>
      <c r="C4219">
        <v>1673070152103</v>
      </c>
      <c r="D4219">
        <v>51</v>
      </c>
    </row>
    <row r="4220" spans="1:4">
      <c r="A4220">
        <v>11444</v>
      </c>
      <c r="B4220">
        <v>1673070152154</v>
      </c>
      <c r="C4220">
        <v>1673070152205</v>
      </c>
      <c r="D4220">
        <v>51</v>
      </c>
    </row>
    <row r="4221" spans="1:4">
      <c r="A4221">
        <v>11445</v>
      </c>
      <c r="B4221">
        <v>1673070152256</v>
      </c>
      <c r="C4221">
        <v>1673070152307</v>
      </c>
      <c r="D4221">
        <v>51</v>
      </c>
    </row>
    <row r="4222" spans="1:4">
      <c r="A4222">
        <v>11446</v>
      </c>
      <c r="B4222">
        <v>1673070152358</v>
      </c>
      <c r="C4222">
        <v>1673070152410</v>
      </c>
      <c r="D4222">
        <v>52</v>
      </c>
    </row>
    <row r="4223" spans="1:4">
      <c r="A4223">
        <v>11446</v>
      </c>
      <c r="B4223">
        <v>1673070152461</v>
      </c>
      <c r="C4223">
        <v>1673070152513</v>
      </c>
      <c r="D4223">
        <v>52</v>
      </c>
    </row>
    <row r="4224" spans="1:4">
      <c r="A4224">
        <v>11446</v>
      </c>
      <c r="B4224">
        <v>1673070152563</v>
      </c>
      <c r="C4224">
        <v>1673070152618</v>
      </c>
      <c r="D4224">
        <v>55</v>
      </c>
    </row>
    <row r="4225" spans="1:4">
      <c r="A4225">
        <v>11446</v>
      </c>
      <c r="B4225">
        <v>1673070152700</v>
      </c>
      <c r="C4225">
        <v>1673070152751</v>
      </c>
      <c r="D4225">
        <v>51</v>
      </c>
    </row>
    <row r="4226" spans="1:4">
      <c r="A4226">
        <v>11446</v>
      </c>
      <c r="B4226">
        <v>1673070152803</v>
      </c>
      <c r="C4226">
        <v>1673070152854</v>
      </c>
      <c r="D4226">
        <v>51</v>
      </c>
    </row>
    <row r="4227" spans="1:4">
      <c r="A4227">
        <v>11447</v>
      </c>
      <c r="B4227">
        <v>1673070152905</v>
      </c>
      <c r="C4227">
        <v>1673070152957</v>
      </c>
      <c r="D4227">
        <v>52</v>
      </c>
    </row>
    <row r="4228" spans="1:4">
      <c r="A4228">
        <v>11448</v>
      </c>
      <c r="B4228">
        <v>1673070153011</v>
      </c>
      <c r="C4228">
        <v>1673070153063</v>
      </c>
      <c r="D4228">
        <v>52</v>
      </c>
    </row>
    <row r="4229" spans="1:4">
      <c r="A4229">
        <v>11448</v>
      </c>
      <c r="B4229">
        <v>1673070153114</v>
      </c>
      <c r="C4229">
        <v>1673070153165</v>
      </c>
      <c r="D4229">
        <v>51</v>
      </c>
    </row>
    <row r="4230" spans="1:4">
      <c r="A4230">
        <v>11449</v>
      </c>
      <c r="B4230">
        <v>1673070153219</v>
      </c>
      <c r="C4230">
        <v>1673070153270</v>
      </c>
      <c r="D4230">
        <v>51</v>
      </c>
    </row>
    <row r="4231" spans="1:4">
      <c r="A4231">
        <v>11450</v>
      </c>
      <c r="B4231">
        <v>1673070153325</v>
      </c>
      <c r="C4231">
        <v>1673070153376</v>
      </c>
      <c r="D4231">
        <v>51</v>
      </c>
    </row>
    <row r="4232" spans="1:4">
      <c r="A4232">
        <v>11451</v>
      </c>
      <c r="B4232">
        <v>1673070153426</v>
      </c>
      <c r="C4232">
        <v>1673070153478</v>
      </c>
      <c r="D4232">
        <v>52</v>
      </c>
    </row>
    <row r="4233" spans="1:4">
      <c r="A4233">
        <v>11452</v>
      </c>
      <c r="B4233">
        <v>1673070153526</v>
      </c>
      <c r="C4233">
        <v>1673070153577</v>
      </c>
      <c r="D4233">
        <v>51</v>
      </c>
    </row>
    <row r="4234" spans="1:4">
      <c r="A4234">
        <v>11453</v>
      </c>
      <c r="B4234">
        <v>1673070153660</v>
      </c>
      <c r="C4234">
        <v>1673070153711</v>
      </c>
      <c r="D4234">
        <v>51</v>
      </c>
    </row>
    <row r="4235" spans="1:4">
      <c r="A4235">
        <v>11454</v>
      </c>
      <c r="B4235">
        <v>1673070153788</v>
      </c>
      <c r="C4235">
        <v>1673070153841</v>
      </c>
      <c r="D4235">
        <v>53</v>
      </c>
    </row>
    <row r="4236" spans="1:4">
      <c r="A4236">
        <v>11455</v>
      </c>
      <c r="B4236">
        <v>1673070153888</v>
      </c>
      <c r="C4236">
        <v>1673070153939</v>
      </c>
      <c r="D4236">
        <v>51</v>
      </c>
    </row>
    <row r="4237" spans="1:4">
      <c r="A4237">
        <v>11456</v>
      </c>
      <c r="B4237">
        <v>1673070153991</v>
      </c>
      <c r="C4237">
        <v>1673070154042</v>
      </c>
      <c r="D4237">
        <v>51</v>
      </c>
    </row>
    <row r="4238" spans="1:4">
      <c r="A4238">
        <v>11457</v>
      </c>
      <c r="B4238">
        <v>1673070154092</v>
      </c>
      <c r="C4238">
        <v>1673070154143</v>
      </c>
      <c r="D4238">
        <v>51</v>
      </c>
    </row>
    <row r="4239" spans="1:4">
      <c r="A4239">
        <v>11458</v>
      </c>
      <c r="B4239">
        <v>1673070154193</v>
      </c>
      <c r="C4239">
        <v>1673070154245</v>
      </c>
      <c r="D4239">
        <v>52</v>
      </c>
    </row>
    <row r="4240" spans="1:4">
      <c r="A4240">
        <v>11459</v>
      </c>
      <c r="B4240">
        <v>1673070154296</v>
      </c>
      <c r="C4240">
        <v>1673070154347</v>
      </c>
      <c r="D4240">
        <v>51</v>
      </c>
    </row>
    <row r="4241" spans="1:4">
      <c r="A4241">
        <v>11460</v>
      </c>
      <c r="B4241">
        <v>1673070154424</v>
      </c>
      <c r="C4241">
        <v>1673070154475</v>
      </c>
      <c r="D4241">
        <v>51</v>
      </c>
    </row>
    <row r="4242" spans="1:4">
      <c r="A4242">
        <v>11460</v>
      </c>
      <c r="B4242">
        <v>1673070154526</v>
      </c>
      <c r="C4242">
        <v>1673070154577</v>
      </c>
      <c r="D4242">
        <v>51</v>
      </c>
    </row>
    <row r="4243" spans="1:4">
      <c r="A4243">
        <v>11461</v>
      </c>
      <c r="B4243">
        <v>1673070154628</v>
      </c>
      <c r="C4243">
        <v>1673070154679</v>
      </c>
      <c r="D4243">
        <v>51</v>
      </c>
    </row>
    <row r="4244" spans="1:4">
      <c r="A4244">
        <v>11462</v>
      </c>
      <c r="B4244">
        <v>1673070154731</v>
      </c>
      <c r="C4244">
        <v>1673070154782</v>
      </c>
      <c r="D4244">
        <v>51</v>
      </c>
    </row>
    <row r="4245" spans="1:4">
      <c r="A4245">
        <v>11463</v>
      </c>
      <c r="B4245">
        <v>1673070154832</v>
      </c>
      <c r="C4245">
        <v>1673070154884</v>
      </c>
      <c r="D4245">
        <v>52</v>
      </c>
    </row>
    <row r="4246" spans="1:4">
      <c r="A4246">
        <v>11464</v>
      </c>
      <c r="B4246">
        <v>1673070154935</v>
      </c>
      <c r="C4246">
        <v>1673070154986</v>
      </c>
      <c r="D4246">
        <v>51</v>
      </c>
    </row>
    <row r="4247" spans="1:4">
      <c r="A4247">
        <v>11464</v>
      </c>
      <c r="B4247">
        <v>1673070155036</v>
      </c>
      <c r="C4247">
        <v>1673070155087</v>
      </c>
      <c r="D4247">
        <v>51</v>
      </c>
    </row>
    <row r="4248" spans="1:4">
      <c r="A4248">
        <v>11465</v>
      </c>
      <c r="B4248">
        <v>1673070155169</v>
      </c>
      <c r="C4248">
        <v>1673070155221</v>
      </c>
      <c r="D4248">
        <v>52</v>
      </c>
    </row>
    <row r="4249" spans="1:4">
      <c r="A4249">
        <v>11466</v>
      </c>
      <c r="B4249">
        <v>1673070155267</v>
      </c>
      <c r="C4249">
        <v>1673070155318</v>
      </c>
      <c r="D4249">
        <v>51</v>
      </c>
    </row>
    <row r="4250" spans="1:4">
      <c r="A4250">
        <v>11467</v>
      </c>
      <c r="B4250">
        <v>1673070155366</v>
      </c>
      <c r="C4250">
        <v>1673070155417</v>
      </c>
      <c r="D4250">
        <v>51</v>
      </c>
    </row>
    <row r="4251" spans="1:4">
      <c r="A4251">
        <v>11468</v>
      </c>
      <c r="B4251">
        <v>1673070155468</v>
      </c>
      <c r="C4251">
        <v>1673070155519</v>
      </c>
      <c r="D4251">
        <v>51</v>
      </c>
    </row>
    <row r="4252" spans="1:4">
      <c r="A4252">
        <v>11469</v>
      </c>
      <c r="B4252">
        <v>1673070155569</v>
      </c>
      <c r="C4252">
        <v>1673070155620</v>
      </c>
      <c r="D4252">
        <v>51</v>
      </c>
    </row>
    <row r="4253" spans="1:4">
      <c r="A4253">
        <v>11470</v>
      </c>
      <c r="B4253">
        <v>1673070155669</v>
      </c>
      <c r="C4253">
        <v>1673070155720</v>
      </c>
      <c r="D4253">
        <v>51</v>
      </c>
    </row>
    <row r="4254" spans="1:4">
      <c r="A4254">
        <v>11470</v>
      </c>
      <c r="B4254">
        <v>1673070155775</v>
      </c>
      <c r="C4254">
        <v>1673070155826</v>
      </c>
      <c r="D4254">
        <v>51</v>
      </c>
    </row>
    <row r="4255" spans="1:4">
      <c r="A4255">
        <v>11471</v>
      </c>
      <c r="B4255">
        <v>1673070155877</v>
      </c>
      <c r="C4255">
        <v>1673070155928</v>
      </c>
      <c r="D4255">
        <v>51</v>
      </c>
    </row>
    <row r="4256" spans="1:4">
      <c r="A4256">
        <v>11472</v>
      </c>
      <c r="B4256">
        <v>1673070155977</v>
      </c>
      <c r="C4256">
        <v>1673070156028</v>
      </c>
      <c r="D4256">
        <v>51</v>
      </c>
    </row>
    <row r="4257" spans="1:4">
      <c r="A4257">
        <v>11473</v>
      </c>
      <c r="B4257">
        <v>1673070156082</v>
      </c>
      <c r="C4257">
        <v>1673070156133</v>
      </c>
      <c r="D4257">
        <v>51</v>
      </c>
    </row>
    <row r="4258" spans="1:4">
      <c r="A4258">
        <v>11473</v>
      </c>
      <c r="B4258">
        <v>1673070156183</v>
      </c>
      <c r="C4258">
        <v>1673070156234</v>
      </c>
      <c r="D4258">
        <v>51</v>
      </c>
    </row>
    <row r="4259" spans="1:4">
      <c r="A4259">
        <v>11474</v>
      </c>
      <c r="B4259">
        <v>1673070156283</v>
      </c>
      <c r="C4259">
        <v>1673070156334</v>
      </c>
      <c r="D4259">
        <v>51</v>
      </c>
    </row>
    <row r="4260" spans="1:4">
      <c r="A4260">
        <v>11474</v>
      </c>
      <c r="B4260">
        <v>1673070156389</v>
      </c>
      <c r="C4260">
        <v>1673070156440</v>
      </c>
      <c r="D4260">
        <v>51</v>
      </c>
    </row>
    <row r="4261" spans="1:4">
      <c r="A4261">
        <v>11475</v>
      </c>
      <c r="B4261">
        <v>1673070156521</v>
      </c>
      <c r="C4261">
        <v>1673070156573</v>
      </c>
      <c r="D4261">
        <v>52</v>
      </c>
    </row>
    <row r="4262" spans="1:4">
      <c r="A4262">
        <v>11475</v>
      </c>
      <c r="B4262">
        <v>1673070156623</v>
      </c>
      <c r="C4262">
        <v>1673070156674</v>
      </c>
      <c r="D4262">
        <v>51</v>
      </c>
    </row>
    <row r="4263" spans="1:4">
      <c r="A4263">
        <v>11476</v>
      </c>
      <c r="B4263">
        <v>1673070156727</v>
      </c>
      <c r="C4263">
        <v>1673070156778</v>
      </c>
      <c r="D4263">
        <v>51</v>
      </c>
    </row>
    <row r="4264" spans="1:4">
      <c r="A4264">
        <v>11477</v>
      </c>
      <c r="B4264">
        <v>1673070156828</v>
      </c>
      <c r="C4264">
        <v>1673070156879</v>
      </c>
      <c r="D4264">
        <v>51</v>
      </c>
    </row>
    <row r="4265" spans="1:4">
      <c r="A4265">
        <v>11477</v>
      </c>
      <c r="B4265">
        <v>1673070156932</v>
      </c>
      <c r="C4265">
        <v>1673070156983</v>
      </c>
      <c r="D4265">
        <v>51</v>
      </c>
    </row>
    <row r="4266" spans="1:4">
      <c r="A4266">
        <v>11478</v>
      </c>
      <c r="B4266">
        <v>1673070157032</v>
      </c>
      <c r="C4266">
        <v>1673070157083</v>
      </c>
      <c r="D4266">
        <v>51</v>
      </c>
    </row>
    <row r="4267" spans="1:4">
      <c r="A4267">
        <v>11479</v>
      </c>
      <c r="B4267">
        <v>1673070157132</v>
      </c>
      <c r="C4267">
        <v>1673070157183</v>
      </c>
      <c r="D4267">
        <v>51</v>
      </c>
    </row>
    <row r="4268" spans="1:4">
      <c r="A4268">
        <v>11479</v>
      </c>
      <c r="B4268">
        <v>1673070157236</v>
      </c>
      <c r="C4268">
        <v>1673070157287</v>
      </c>
      <c r="D4268">
        <v>51</v>
      </c>
    </row>
    <row r="4269" spans="1:4">
      <c r="A4269">
        <v>11480</v>
      </c>
      <c r="B4269">
        <v>1673070157336</v>
      </c>
      <c r="C4269">
        <v>1673070157388</v>
      </c>
      <c r="D4269">
        <v>52</v>
      </c>
    </row>
    <row r="4270" spans="1:4">
      <c r="A4270">
        <v>11481</v>
      </c>
      <c r="B4270">
        <v>1673070157439</v>
      </c>
      <c r="C4270">
        <v>1673070157490</v>
      </c>
      <c r="D4270">
        <v>51</v>
      </c>
    </row>
    <row r="4271" spans="1:4">
      <c r="A4271">
        <v>11482</v>
      </c>
      <c r="B4271">
        <v>1673070157569</v>
      </c>
      <c r="C4271">
        <v>1673070157621</v>
      </c>
      <c r="D4271">
        <v>52</v>
      </c>
    </row>
    <row r="4272" spans="1:4">
      <c r="A4272">
        <v>11483</v>
      </c>
      <c r="B4272">
        <v>1673070157672</v>
      </c>
      <c r="C4272">
        <v>1673070157723</v>
      </c>
      <c r="D4272">
        <v>51</v>
      </c>
    </row>
    <row r="4273" spans="1:4">
      <c r="A4273">
        <v>11484</v>
      </c>
      <c r="B4273">
        <v>1673070157773</v>
      </c>
      <c r="C4273">
        <v>1673070157824</v>
      </c>
      <c r="D4273">
        <v>51</v>
      </c>
    </row>
    <row r="4274" spans="1:4">
      <c r="A4274">
        <v>11485</v>
      </c>
      <c r="B4274">
        <v>1673070157875</v>
      </c>
      <c r="C4274">
        <v>1673070157926</v>
      </c>
      <c r="D4274">
        <v>51</v>
      </c>
    </row>
    <row r="4275" spans="1:4">
      <c r="A4275">
        <v>11486</v>
      </c>
      <c r="B4275">
        <v>1673070157976</v>
      </c>
      <c r="C4275">
        <v>1673070158027</v>
      </c>
      <c r="D4275">
        <v>51</v>
      </c>
    </row>
    <row r="4276" spans="1:4">
      <c r="A4276">
        <v>11486</v>
      </c>
      <c r="B4276">
        <v>1673070158076</v>
      </c>
      <c r="C4276">
        <v>1673070158129</v>
      </c>
      <c r="D4276">
        <v>53</v>
      </c>
    </row>
    <row r="4277" spans="1:4">
      <c r="A4277">
        <v>11486</v>
      </c>
      <c r="B4277">
        <v>1673070158181</v>
      </c>
      <c r="C4277">
        <v>1673070158232</v>
      </c>
      <c r="D4277">
        <v>51</v>
      </c>
    </row>
    <row r="4278" spans="1:4">
      <c r="A4278">
        <v>11486</v>
      </c>
      <c r="B4278">
        <v>1673070158282</v>
      </c>
      <c r="C4278">
        <v>1673070158333</v>
      </c>
      <c r="D4278">
        <v>51</v>
      </c>
    </row>
    <row r="4279" spans="1:4">
      <c r="A4279">
        <v>11486</v>
      </c>
      <c r="B4279">
        <v>1673070158383</v>
      </c>
      <c r="C4279">
        <v>1673070158434</v>
      </c>
      <c r="D4279">
        <v>51</v>
      </c>
    </row>
    <row r="4280" spans="1:4">
      <c r="A4280">
        <v>11487</v>
      </c>
      <c r="B4280">
        <v>1673070158487</v>
      </c>
      <c r="C4280">
        <v>1673070158538</v>
      </c>
      <c r="D4280">
        <v>51</v>
      </c>
    </row>
    <row r="4281" spans="1:4">
      <c r="A4281">
        <v>11488</v>
      </c>
      <c r="B4281">
        <v>1673070158592</v>
      </c>
      <c r="C4281">
        <v>1673070158643</v>
      </c>
      <c r="D4281">
        <v>51</v>
      </c>
    </row>
    <row r="4282" spans="1:4">
      <c r="A4282">
        <v>11489</v>
      </c>
      <c r="B4282">
        <v>1673070158697</v>
      </c>
      <c r="C4282">
        <v>1673070158748</v>
      </c>
      <c r="D4282">
        <v>51</v>
      </c>
    </row>
    <row r="4283" spans="1:4">
      <c r="A4283">
        <v>11490</v>
      </c>
      <c r="B4283">
        <v>1673070158800</v>
      </c>
      <c r="C4283">
        <v>1673070158851</v>
      </c>
      <c r="D4283">
        <v>51</v>
      </c>
    </row>
    <row r="4284" spans="1:4">
      <c r="A4284">
        <v>11491</v>
      </c>
      <c r="B4284">
        <v>1673070158931</v>
      </c>
      <c r="C4284">
        <v>1673070158982</v>
      </c>
      <c r="D4284">
        <v>51</v>
      </c>
    </row>
    <row r="4285" spans="1:4">
      <c r="A4285">
        <v>11492</v>
      </c>
      <c r="B4285">
        <v>1673070159030</v>
      </c>
      <c r="C4285">
        <v>1673070159082</v>
      </c>
      <c r="D4285">
        <v>52</v>
      </c>
    </row>
    <row r="4286" spans="1:4">
      <c r="A4286">
        <v>11493</v>
      </c>
      <c r="B4286">
        <v>1673070159135</v>
      </c>
      <c r="C4286">
        <v>1673070159185</v>
      </c>
      <c r="D4286">
        <v>50</v>
      </c>
    </row>
    <row r="4287" spans="1:4">
      <c r="A4287">
        <v>11494</v>
      </c>
      <c r="B4287">
        <v>1673070159237</v>
      </c>
      <c r="C4287">
        <v>1673070159288</v>
      </c>
      <c r="D4287">
        <v>51</v>
      </c>
    </row>
    <row r="4288" spans="1:4">
      <c r="A4288">
        <v>11495</v>
      </c>
      <c r="B4288">
        <v>1673070159333</v>
      </c>
      <c r="C4288">
        <v>1673070159384</v>
      </c>
      <c r="D4288">
        <v>51</v>
      </c>
    </row>
    <row r="4289" spans="1:4">
      <c r="A4289">
        <v>11496</v>
      </c>
      <c r="B4289">
        <v>1673070159438</v>
      </c>
      <c r="C4289">
        <v>1673070159491</v>
      </c>
      <c r="D4289">
        <v>53</v>
      </c>
    </row>
    <row r="4290" spans="1:4">
      <c r="A4290">
        <v>11497</v>
      </c>
      <c r="B4290">
        <v>1673070159542</v>
      </c>
      <c r="C4290">
        <v>1673070159593</v>
      </c>
      <c r="D4290">
        <v>51</v>
      </c>
    </row>
    <row r="4291" spans="1:4">
      <c r="A4291">
        <v>11498</v>
      </c>
      <c r="B4291">
        <v>1673070159643</v>
      </c>
      <c r="C4291">
        <v>1673070159695</v>
      </c>
      <c r="D4291">
        <v>52</v>
      </c>
    </row>
    <row r="4292" spans="1:4">
      <c r="A4292">
        <v>11500</v>
      </c>
      <c r="B4292">
        <v>1673070159746</v>
      </c>
      <c r="C4292">
        <v>1673070159798</v>
      </c>
      <c r="D4292">
        <v>52</v>
      </c>
    </row>
    <row r="4293" spans="1:4">
      <c r="A4293">
        <v>11501</v>
      </c>
      <c r="B4293">
        <v>1673070159849</v>
      </c>
      <c r="C4293">
        <v>1673070159901</v>
      </c>
      <c r="D4293">
        <v>52</v>
      </c>
    </row>
    <row r="4294" spans="1:4">
      <c r="A4294">
        <v>11502</v>
      </c>
      <c r="B4294">
        <v>1673070159949</v>
      </c>
      <c r="C4294">
        <v>1673070160001</v>
      </c>
      <c r="D4294">
        <v>52</v>
      </c>
    </row>
    <row r="4295" spans="1:4">
      <c r="A4295">
        <v>11502</v>
      </c>
      <c r="B4295">
        <v>1673070160075</v>
      </c>
      <c r="C4295">
        <v>1673070160126</v>
      </c>
      <c r="D4295">
        <v>51</v>
      </c>
    </row>
    <row r="4296" spans="1:4">
      <c r="A4296">
        <v>11503</v>
      </c>
      <c r="B4296">
        <v>1673070160178</v>
      </c>
      <c r="C4296">
        <v>1673070160229</v>
      </c>
      <c r="D4296">
        <v>51</v>
      </c>
    </row>
    <row r="4297" spans="1:4">
      <c r="A4297">
        <v>11504</v>
      </c>
      <c r="B4297">
        <v>1673070160310</v>
      </c>
      <c r="C4297">
        <v>1673070160361</v>
      </c>
      <c r="D4297">
        <v>51</v>
      </c>
    </row>
    <row r="4298" spans="1:4">
      <c r="A4298">
        <v>11505</v>
      </c>
      <c r="B4298">
        <v>1673070160409</v>
      </c>
      <c r="C4298">
        <v>1673070160460</v>
      </c>
      <c r="D4298">
        <v>51</v>
      </c>
    </row>
    <row r="4299" spans="1:4">
      <c r="A4299">
        <v>11505</v>
      </c>
      <c r="B4299">
        <v>1673070160511</v>
      </c>
      <c r="C4299">
        <v>1673070160562</v>
      </c>
      <c r="D4299">
        <v>51</v>
      </c>
    </row>
    <row r="4300" spans="1:4">
      <c r="A4300">
        <v>11506</v>
      </c>
      <c r="B4300">
        <v>1673070160615</v>
      </c>
      <c r="C4300">
        <v>1673070160666</v>
      </c>
      <c r="D4300">
        <v>51</v>
      </c>
    </row>
    <row r="4301" spans="1:4">
      <c r="A4301">
        <v>11507</v>
      </c>
      <c r="B4301">
        <v>1673070160713</v>
      </c>
      <c r="C4301">
        <v>1673070160764</v>
      </c>
      <c r="D4301">
        <v>51</v>
      </c>
    </row>
    <row r="4302" spans="1:4">
      <c r="A4302">
        <v>11508</v>
      </c>
      <c r="B4302">
        <v>1673070160813</v>
      </c>
      <c r="C4302">
        <v>1673070160864</v>
      </c>
      <c r="D4302">
        <v>51</v>
      </c>
    </row>
    <row r="4303" spans="1:4">
      <c r="A4303">
        <v>11509</v>
      </c>
      <c r="B4303">
        <v>1673070160912</v>
      </c>
      <c r="C4303">
        <v>1673070160963</v>
      </c>
      <c r="D4303">
        <v>51</v>
      </c>
    </row>
    <row r="4304" spans="1:4">
      <c r="A4304">
        <v>11510</v>
      </c>
      <c r="B4304">
        <v>1673070161026</v>
      </c>
      <c r="C4304">
        <v>1673070161078</v>
      </c>
      <c r="D4304">
        <v>52</v>
      </c>
    </row>
    <row r="4305" spans="1:4">
      <c r="A4305">
        <v>11511</v>
      </c>
      <c r="B4305">
        <v>1673070161156</v>
      </c>
      <c r="C4305">
        <v>1673070161208</v>
      </c>
      <c r="D4305">
        <v>52</v>
      </c>
    </row>
    <row r="4306" spans="1:4">
      <c r="A4306">
        <v>11512</v>
      </c>
      <c r="B4306">
        <v>1673070161256</v>
      </c>
      <c r="C4306">
        <v>1673070161307</v>
      </c>
      <c r="D4306">
        <v>51</v>
      </c>
    </row>
    <row r="4307" spans="1:4">
      <c r="A4307">
        <v>11512</v>
      </c>
      <c r="B4307">
        <v>1673070161357</v>
      </c>
      <c r="C4307">
        <v>1673070161410</v>
      </c>
      <c r="D4307">
        <v>53</v>
      </c>
    </row>
    <row r="4308" spans="1:4">
      <c r="A4308">
        <v>11513</v>
      </c>
      <c r="B4308">
        <v>1673070161495</v>
      </c>
      <c r="C4308">
        <v>1673070161546</v>
      </c>
      <c r="D4308">
        <v>51</v>
      </c>
    </row>
    <row r="4309" spans="1:4">
      <c r="A4309">
        <v>11514</v>
      </c>
      <c r="B4309">
        <v>1673070161598</v>
      </c>
      <c r="C4309">
        <v>1673070161649</v>
      </c>
      <c r="D4309">
        <v>51</v>
      </c>
    </row>
    <row r="4310" spans="1:4">
      <c r="A4310">
        <v>11515</v>
      </c>
      <c r="B4310">
        <v>1673070161704</v>
      </c>
      <c r="C4310">
        <v>1673070161755</v>
      </c>
      <c r="D4310">
        <v>51</v>
      </c>
    </row>
    <row r="4311" spans="1:4">
      <c r="A4311">
        <v>11516</v>
      </c>
      <c r="B4311">
        <v>1673070161807</v>
      </c>
      <c r="C4311">
        <v>1673070161859</v>
      </c>
      <c r="D4311">
        <v>52</v>
      </c>
    </row>
    <row r="4312" spans="1:4">
      <c r="A4312">
        <v>11517</v>
      </c>
      <c r="B4312">
        <v>1673070161911</v>
      </c>
      <c r="C4312">
        <v>1673070161962</v>
      </c>
      <c r="D4312">
        <v>51</v>
      </c>
    </row>
    <row r="4313" spans="1:4">
      <c r="A4313">
        <v>11518</v>
      </c>
      <c r="B4313">
        <v>1673070162017</v>
      </c>
      <c r="C4313">
        <v>1673070162068</v>
      </c>
      <c r="D4313">
        <v>51</v>
      </c>
    </row>
    <row r="4314" spans="1:4">
      <c r="A4314">
        <v>11519</v>
      </c>
      <c r="B4314">
        <v>1673070162120</v>
      </c>
      <c r="C4314">
        <v>1673070162171</v>
      </c>
      <c r="D4314">
        <v>51</v>
      </c>
    </row>
    <row r="4315" spans="1:4">
      <c r="A4315">
        <v>11519</v>
      </c>
      <c r="B4315">
        <v>1673070162222</v>
      </c>
      <c r="C4315">
        <v>1673070162273</v>
      </c>
      <c r="D4315">
        <v>51</v>
      </c>
    </row>
    <row r="4316" spans="1:4">
      <c r="A4316">
        <v>11520</v>
      </c>
      <c r="B4316">
        <v>1673070162324</v>
      </c>
      <c r="C4316">
        <v>1673070162375</v>
      </c>
      <c r="D4316">
        <v>51</v>
      </c>
    </row>
    <row r="4317" spans="1:4">
      <c r="A4317">
        <v>11521</v>
      </c>
      <c r="B4317">
        <v>1673070162427</v>
      </c>
      <c r="C4317">
        <v>1673070162479</v>
      </c>
      <c r="D4317">
        <v>52</v>
      </c>
    </row>
    <row r="4318" spans="1:4">
      <c r="A4318">
        <v>11522</v>
      </c>
      <c r="B4318">
        <v>1673070162532</v>
      </c>
      <c r="C4318">
        <v>1673070162583</v>
      </c>
      <c r="D4318">
        <v>51</v>
      </c>
    </row>
    <row r="4319" spans="1:4">
      <c r="A4319">
        <v>11523</v>
      </c>
      <c r="B4319">
        <v>1673070162638</v>
      </c>
      <c r="C4319">
        <v>1673070162689</v>
      </c>
      <c r="D4319">
        <v>51</v>
      </c>
    </row>
    <row r="4320" spans="1:4">
      <c r="A4320">
        <v>11524</v>
      </c>
      <c r="B4320">
        <v>1673070162743</v>
      </c>
      <c r="C4320">
        <v>1673070162794</v>
      </c>
      <c r="D4320">
        <v>51</v>
      </c>
    </row>
    <row r="4321" spans="1:4">
      <c r="A4321">
        <v>11525</v>
      </c>
      <c r="B4321">
        <v>1673070162849</v>
      </c>
      <c r="C4321">
        <v>1673070162900</v>
      </c>
      <c r="D4321">
        <v>51</v>
      </c>
    </row>
    <row r="4322" spans="1:4">
      <c r="A4322">
        <v>11526</v>
      </c>
      <c r="B4322">
        <v>1673070162951</v>
      </c>
      <c r="C4322">
        <v>1673070163002</v>
      </c>
      <c r="D4322">
        <v>51</v>
      </c>
    </row>
    <row r="4323" spans="1:4">
      <c r="A4323">
        <v>11526</v>
      </c>
      <c r="B4323">
        <v>1673070163053</v>
      </c>
      <c r="C4323">
        <v>1673070163104</v>
      </c>
      <c r="D4323">
        <v>51</v>
      </c>
    </row>
    <row r="4324" spans="1:4">
      <c r="A4324">
        <v>11527</v>
      </c>
      <c r="B4324">
        <v>1673070163157</v>
      </c>
      <c r="C4324">
        <v>1673070163208</v>
      </c>
      <c r="D4324">
        <v>51</v>
      </c>
    </row>
    <row r="4325" spans="1:4">
      <c r="A4325">
        <v>11527</v>
      </c>
      <c r="B4325">
        <v>1673070163259</v>
      </c>
      <c r="C4325">
        <v>1673070163310</v>
      </c>
      <c r="D4325">
        <v>51</v>
      </c>
    </row>
    <row r="4326" spans="1:4">
      <c r="A4326">
        <v>11528</v>
      </c>
      <c r="B4326">
        <v>1673070163363</v>
      </c>
      <c r="C4326">
        <v>1673070163415</v>
      </c>
      <c r="D4326">
        <v>52</v>
      </c>
    </row>
    <row r="4327" spans="1:4">
      <c r="A4327">
        <v>11529</v>
      </c>
      <c r="B4327">
        <v>1673070163467</v>
      </c>
      <c r="C4327">
        <v>1673070163519</v>
      </c>
      <c r="D4327">
        <v>52</v>
      </c>
    </row>
    <row r="4328" spans="1:4">
      <c r="A4328">
        <v>11530</v>
      </c>
      <c r="B4328">
        <v>1673070163572</v>
      </c>
      <c r="C4328">
        <v>1673070163623</v>
      </c>
      <c r="D4328">
        <v>51</v>
      </c>
    </row>
    <row r="4329" spans="1:4">
      <c r="A4329">
        <v>11531</v>
      </c>
      <c r="B4329">
        <v>1673070163673</v>
      </c>
      <c r="C4329">
        <v>1673070163724</v>
      </c>
      <c r="D4329">
        <v>51</v>
      </c>
    </row>
    <row r="4330" spans="1:4">
      <c r="A4330">
        <v>11532</v>
      </c>
      <c r="B4330">
        <v>1673070163775</v>
      </c>
      <c r="C4330">
        <v>1673070163826</v>
      </c>
      <c r="D4330">
        <v>51</v>
      </c>
    </row>
    <row r="4331" spans="1:4">
      <c r="A4331">
        <v>11533</v>
      </c>
      <c r="B4331">
        <v>1673070163876</v>
      </c>
      <c r="C4331">
        <v>1673070163927</v>
      </c>
      <c r="D4331">
        <v>51</v>
      </c>
    </row>
    <row r="4332" spans="1:4">
      <c r="A4332">
        <v>11534</v>
      </c>
      <c r="B4332">
        <v>1673070163979</v>
      </c>
      <c r="C4332">
        <v>1673070164030</v>
      </c>
      <c r="D4332">
        <v>51</v>
      </c>
    </row>
    <row r="4333" spans="1:4">
      <c r="A4333">
        <v>11535</v>
      </c>
      <c r="B4333">
        <v>1673070164110</v>
      </c>
      <c r="C4333">
        <v>1673070164162</v>
      </c>
      <c r="D4333">
        <v>52</v>
      </c>
    </row>
    <row r="4334" spans="1:4">
      <c r="A4334">
        <v>11536</v>
      </c>
      <c r="B4334">
        <v>1673070164213</v>
      </c>
      <c r="C4334">
        <v>1673070164263</v>
      </c>
      <c r="D4334">
        <v>50</v>
      </c>
    </row>
    <row r="4335" spans="1:4">
      <c r="A4335">
        <v>11537</v>
      </c>
      <c r="B4335">
        <v>1673070164312</v>
      </c>
      <c r="C4335">
        <v>1673070164364</v>
      </c>
      <c r="D4335">
        <v>52</v>
      </c>
    </row>
    <row r="4336" spans="1:4">
      <c r="A4336">
        <v>11537</v>
      </c>
      <c r="B4336">
        <v>1673070164446</v>
      </c>
      <c r="C4336">
        <v>1673070164497</v>
      </c>
      <c r="D4336">
        <v>51</v>
      </c>
    </row>
    <row r="4337" spans="1:4">
      <c r="A4337">
        <v>11538</v>
      </c>
      <c r="B4337">
        <v>1673070164547</v>
      </c>
      <c r="C4337">
        <v>1673070164598</v>
      </c>
      <c r="D4337">
        <v>51</v>
      </c>
    </row>
    <row r="4338" spans="1:4">
      <c r="A4338">
        <v>11539</v>
      </c>
      <c r="B4338">
        <v>1673070164649</v>
      </c>
      <c r="C4338">
        <v>1673070164700</v>
      </c>
      <c r="D4338">
        <v>51</v>
      </c>
    </row>
    <row r="4339" spans="1:4">
      <c r="A4339">
        <v>11541</v>
      </c>
      <c r="B4339">
        <v>1673070164751</v>
      </c>
      <c r="C4339">
        <v>1673070164802</v>
      </c>
      <c r="D4339">
        <v>51</v>
      </c>
    </row>
    <row r="4340" spans="1:4">
      <c r="A4340">
        <v>11542</v>
      </c>
      <c r="B4340">
        <v>1673070164853</v>
      </c>
      <c r="C4340">
        <v>1673070164904</v>
      </c>
      <c r="D4340">
        <v>51</v>
      </c>
    </row>
    <row r="4341" spans="1:4">
      <c r="A4341">
        <v>11543</v>
      </c>
      <c r="B4341">
        <v>1673070164954</v>
      </c>
      <c r="C4341">
        <v>1673070165005</v>
      </c>
      <c r="D4341">
        <v>51</v>
      </c>
    </row>
    <row r="4342" spans="1:4">
      <c r="A4342">
        <v>11544</v>
      </c>
      <c r="B4342">
        <v>1673070165082</v>
      </c>
      <c r="C4342">
        <v>1673070165133</v>
      </c>
      <c r="D4342">
        <v>51</v>
      </c>
    </row>
    <row r="4343" spans="1:4">
      <c r="A4343">
        <v>11545</v>
      </c>
      <c r="B4343">
        <v>1673070165180</v>
      </c>
      <c r="C4343">
        <v>1673070165231</v>
      </c>
      <c r="D4343">
        <v>51</v>
      </c>
    </row>
    <row r="4344" spans="1:4">
      <c r="A4344">
        <v>11546</v>
      </c>
      <c r="B4344">
        <v>1673070165283</v>
      </c>
      <c r="C4344">
        <v>1673070165334</v>
      </c>
      <c r="D4344">
        <v>51</v>
      </c>
    </row>
    <row r="4345" spans="1:4">
      <c r="A4345">
        <v>11547</v>
      </c>
      <c r="B4345">
        <v>1673070165386</v>
      </c>
      <c r="C4345">
        <v>1673070165437</v>
      </c>
      <c r="D4345">
        <v>51</v>
      </c>
    </row>
    <row r="4346" spans="1:4">
      <c r="A4346">
        <v>11548</v>
      </c>
      <c r="B4346">
        <v>1673070165491</v>
      </c>
      <c r="C4346">
        <v>1673070165542</v>
      </c>
      <c r="D4346">
        <v>51</v>
      </c>
    </row>
    <row r="4347" spans="1:4">
      <c r="A4347">
        <v>11549</v>
      </c>
      <c r="B4347">
        <v>1673070165591</v>
      </c>
      <c r="C4347">
        <v>1673070165642</v>
      </c>
      <c r="D4347">
        <v>51</v>
      </c>
    </row>
    <row r="4348" spans="1:4">
      <c r="A4348">
        <v>11550</v>
      </c>
      <c r="B4348">
        <v>1673070165696</v>
      </c>
      <c r="C4348">
        <v>1673070165748</v>
      </c>
      <c r="D4348">
        <v>52</v>
      </c>
    </row>
    <row r="4349" spans="1:4">
      <c r="A4349">
        <v>11551</v>
      </c>
      <c r="B4349">
        <v>1673070165802</v>
      </c>
      <c r="C4349">
        <v>1673070165853</v>
      </c>
      <c r="D4349">
        <v>51</v>
      </c>
    </row>
    <row r="4350" spans="1:4">
      <c r="A4350">
        <v>11552</v>
      </c>
      <c r="B4350">
        <v>1673070165902</v>
      </c>
      <c r="C4350">
        <v>1673070165954</v>
      </c>
      <c r="D4350">
        <v>52</v>
      </c>
    </row>
    <row r="4351" spans="1:4">
      <c r="A4351">
        <v>11553</v>
      </c>
      <c r="B4351">
        <v>1673070166007</v>
      </c>
      <c r="C4351">
        <v>1673070166060</v>
      </c>
      <c r="D4351">
        <v>53</v>
      </c>
    </row>
    <row r="4352" spans="1:4">
      <c r="A4352">
        <v>11554</v>
      </c>
      <c r="B4352">
        <v>1673070166146</v>
      </c>
      <c r="C4352">
        <v>1673070166198</v>
      </c>
      <c r="D4352">
        <v>52</v>
      </c>
    </row>
    <row r="4353" spans="1:4">
      <c r="A4353">
        <v>11554</v>
      </c>
      <c r="B4353">
        <v>1673070166246</v>
      </c>
      <c r="C4353">
        <v>1673070166297</v>
      </c>
      <c r="D4353">
        <v>51</v>
      </c>
    </row>
    <row r="4354" spans="1:4">
      <c r="A4354">
        <v>11555</v>
      </c>
      <c r="B4354">
        <v>1673070166348</v>
      </c>
      <c r="C4354">
        <v>1673070166400</v>
      </c>
      <c r="D4354">
        <v>52</v>
      </c>
    </row>
    <row r="4355" spans="1:4">
      <c r="A4355">
        <v>11556</v>
      </c>
      <c r="B4355">
        <v>1673070166453</v>
      </c>
      <c r="C4355">
        <v>1673070166505</v>
      </c>
      <c r="D4355">
        <v>52</v>
      </c>
    </row>
    <row r="4356" spans="1:4">
      <c r="A4356">
        <v>11557</v>
      </c>
      <c r="B4356">
        <v>1673070166560</v>
      </c>
      <c r="C4356">
        <v>1673070166611</v>
      </c>
      <c r="D4356">
        <v>51</v>
      </c>
    </row>
    <row r="4357" spans="1:4">
      <c r="A4357">
        <v>11558</v>
      </c>
      <c r="B4357">
        <v>1673070166663</v>
      </c>
      <c r="C4357">
        <v>1673070166714</v>
      </c>
      <c r="D4357">
        <v>51</v>
      </c>
    </row>
    <row r="4358" spans="1:4">
      <c r="A4358">
        <v>11559</v>
      </c>
      <c r="B4358">
        <v>1673070166767</v>
      </c>
      <c r="C4358">
        <v>1673070166818</v>
      </c>
      <c r="D4358">
        <v>51</v>
      </c>
    </row>
    <row r="4359" spans="1:4">
      <c r="A4359">
        <v>11559</v>
      </c>
      <c r="B4359">
        <v>1673070166868</v>
      </c>
      <c r="C4359">
        <v>1673070166919</v>
      </c>
      <c r="D4359">
        <v>51</v>
      </c>
    </row>
    <row r="4360" spans="1:4">
      <c r="A4360">
        <v>11559</v>
      </c>
      <c r="B4360">
        <v>1673070166973</v>
      </c>
      <c r="C4360">
        <v>1673070167025</v>
      </c>
      <c r="D4360">
        <v>52</v>
      </c>
    </row>
    <row r="4361" spans="1:4">
      <c r="A4361">
        <v>11560</v>
      </c>
      <c r="B4361">
        <v>1673070167078</v>
      </c>
      <c r="C4361">
        <v>1673070167130</v>
      </c>
      <c r="D4361">
        <v>52</v>
      </c>
    </row>
    <row r="4362" spans="1:4">
      <c r="A4362">
        <v>11561</v>
      </c>
      <c r="B4362">
        <v>1673070167185</v>
      </c>
      <c r="C4362">
        <v>1673070167236</v>
      </c>
      <c r="D4362">
        <v>51</v>
      </c>
    </row>
    <row r="4363" spans="1:4">
      <c r="A4363">
        <v>11562</v>
      </c>
      <c r="B4363">
        <v>1673070167287</v>
      </c>
      <c r="C4363">
        <v>1673070167338</v>
      </c>
      <c r="D4363">
        <v>51</v>
      </c>
    </row>
    <row r="4364" spans="1:4">
      <c r="A4364">
        <v>11563</v>
      </c>
      <c r="B4364">
        <v>1673070167391</v>
      </c>
      <c r="C4364">
        <v>1673070167443</v>
      </c>
      <c r="D4364">
        <v>52</v>
      </c>
    </row>
    <row r="4365" spans="1:4">
      <c r="A4365">
        <v>11563</v>
      </c>
      <c r="B4365">
        <v>1673070167492</v>
      </c>
      <c r="C4365">
        <v>1673070167543</v>
      </c>
      <c r="D4365">
        <v>51</v>
      </c>
    </row>
    <row r="4366" spans="1:4">
      <c r="A4366">
        <v>11564</v>
      </c>
      <c r="B4366">
        <v>1673070167596</v>
      </c>
      <c r="C4366">
        <v>1673070167647</v>
      </c>
      <c r="D4366">
        <v>51</v>
      </c>
    </row>
    <row r="4367" spans="1:4">
      <c r="A4367">
        <v>11565</v>
      </c>
      <c r="B4367">
        <v>1673070167696</v>
      </c>
      <c r="C4367">
        <v>1673070167747</v>
      </c>
      <c r="D4367">
        <v>51</v>
      </c>
    </row>
    <row r="4368" spans="1:4">
      <c r="A4368">
        <v>11566</v>
      </c>
      <c r="B4368">
        <v>1673070167799</v>
      </c>
      <c r="C4368">
        <v>1673070167850</v>
      </c>
      <c r="D4368">
        <v>51</v>
      </c>
    </row>
    <row r="4369" spans="1:4">
      <c r="A4369">
        <v>11567</v>
      </c>
      <c r="B4369">
        <v>1673070167930</v>
      </c>
      <c r="C4369">
        <v>1673070167981</v>
      </c>
      <c r="D4369">
        <v>51</v>
      </c>
    </row>
    <row r="4370" spans="1:4">
      <c r="A4370">
        <v>11567</v>
      </c>
      <c r="B4370">
        <v>1673070168032</v>
      </c>
      <c r="C4370">
        <v>1673070168083</v>
      </c>
      <c r="D4370">
        <v>51</v>
      </c>
    </row>
    <row r="4371" spans="1:4">
      <c r="A4371">
        <v>11568</v>
      </c>
      <c r="B4371">
        <v>1673070168135</v>
      </c>
      <c r="C4371">
        <v>1673070168186</v>
      </c>
      <c r="D4371">
        <v>51</v>
      </c>
    </row>
    <row r="4372" spans="1:4">
      <c r="A4372">
        <v>11569</v>
      </c>
      <c r="B4372">
        <v>1673070168240</v>
      </c>
      <c r="C4372">
        <v>1673070168291</v>
      </c>
      <c r="D4372">
        <v>51</v>
      </c>
    </row>
    <row r="4373" spans="1:4">
      <c r="A4373">
        <v>11570</v>
      </c>
      <c r="B4373">
        <v>1673070168341</v>
      </c>
      <c r="C4373">
        <v>1673070168392</v>
      </c>
      <c r="D4373">
        <v>51</v>
      </c>
    </row>
    <row r="4374" spans="1:4">
      <c r="A4374">
        <v>11571</v>
      </c>
      <c r="B4374">
        <v>1673070168443</v>
      </c>
      <c r="C4374">
        <v>1673070168495</v>
      </c>
      <c r="D4374">
        <v>52</v>
      </c>
    </row>
    <row r="4375" spans="1:4">
      <c r="A4375">
        <v>11572</v>
      </c>
      <c r="B4375">
        <v>1673070168577</v>
      </c>
      <c r="C4375">
        <v>1673070168628</v>
      </c>
      <c r="D4375">
        <v>51</v>
      </c>
    </row>
    <row r="4376" spans="1:4">
      <c r="A4376">
        <v>11574</v>
      </c>
      <c r="B4376">
        <v>1673070168701</v>
      </c>
      <c r="C4376">
        <v>1673070168754</v>
      </c>
      <c r="D4376">
        <v>53</v>
      </c>
    </row>
    <row r="4377" spans="1:4">
      <c r="A4377">
        <v>11575</v>
      </c>
      <c r="B4377">
        <v>1673070168803</v>
      </c>
      <c r="C4377">
        <v>1673070168854</v>
      </c>
      <c r="D4377">
        <v>51</v>
      </c>
    </row>
    <row r="4378" spans="1:4">
      <c r="A4378">
        <v>11576</v>
      </c>
      <c r="B4378">
        <v>1673070168906</v>
      </c>
      <c r="C4378">
        <v>1673070168957</v>
      </c>
      <c r="D4378">
        <v>51</v>
      </c>
    </row>
    <row r="4379" spans="1:4">
      <c r="A4379">
        <v>11577</v>
      </c>
      <c r="B4379">
        <v>1673070169009</v>
      </c>
      <c r="C4379">
        <v>1673070169060</v>
      </c>
      <c r="D4379">
        <v>51</v>
      </c>
    </row>
    <row r="4380" spans="1:4">
      <c r="A4380">
        <v>11578</v>
      </c>
      <c r="B4380">
        <v>1673070169111</v>
      </c>
      <c r="C4380">
        <v>1673070169163</v>
      </c>
      <c r="D4380">
        <v>52</v>
      </c>
    </row>
    <row r="4381" spans="1:4">
      <c r="A4381">
        <v>11579</v>
      </c>
      <c r="B4381">
        <v>1673070169215</v>
      </c>
      <c r="C4381">
        <v>1673070169266</v>
      </c>
      <c r="D4381">
        <v>51</v>
      </c>
    </row>
    <row r="4382" spans="1:4">
      <c r="A4382">
        <v>11580</v>
      </c>
      <c r="B4382">
        <v>1673070169316</v>
      </c>
      <c r="C4382">
        <v>1673070169367</v>
      </c>
      <c r="D4382">
        <v>51</v>
      </c>
    </row>
    <row r="4383" spans="1:4">
      <c r="A4383">
        <v>11581</v>
      </c>
      <c r="B4383">
        <v>1673070169419</v>
      </c>
      <c r="C4383">
        <v>1673070169471</v>
      </c>
      <c r="D4383">
        <v>52</v>
      </c>
    </row>
    <row r="4384" spans="1:4">
      <c r="A4384">
        <v>11582</v>
      </c>
      <c r="B4384">
        <v>1673070169523</v>
      </c>
      <c r="C4384">
        <v>1673070169574</v>
      </c>
      <c r="D4384">
        <v>51</v>
      </c>
    </row>
    <row r="4385" spans="1:4">
      <c r="A4385">
        <v>11583</v>
      </c>
      <c r="B4385">
        <v>1673070169657</v>
      </c>
      <c r="C4385">
        <v>1673070169708</v>
      </c>
      <c r="D4385">
        <v>51</v>
      </c>
    </row>
    <row r="4386" spans="1:4">
      <c r="A4386">
        <v>11584</v>
      </c>
      <c r="B4386">
        <v>1673070169757</v>
      </c>
      <c r="C4386">
        <v>1673070169809</v>
      </c>
      <c r="D4386">
        <v>52</v>
      </c>
    </row>
    <row r="4387" spans="1:4">
      <c r="A4387">
        <v>11585</v>
      </c>
      <c r="B4387">
        <v>1673070169861</v>
      </c>
      <c r="C4387">
        <v>1673070169913</v>
      </c>
      <c r="D4387">
        <v>52</v>
      </c>
    </row>
    <row r="4388" spans="1:4">
      <c r="A4388">
        <v>11585</v>
      </c>
      <c r="B4388">
        <v>1673070169963</v>
      </c>
      <c r="C4388">
        <v>1673070170014</v>
      </c>
      <c r="D4388">
        <v>51</v>
      </c>
    </row>
    <row r="4389" spans="1:4">
      <c r="A4389">
        <v>11586</v>
      </c>
      <c r="B4389">
        <v>1673070170066</v>
      </c>
      <c r="C4389">
        <v>1673070170117</v>
      </c>
      <c r="D4389">
        <v>51</v>
      </c>
    </row>
    <row r="4390" spans="1:4">
      <c r="A4390">
        <v>11587</v>
      </c>
      <c r="B4390">
        <v>1673070170169</v>
      </c>
      <c r="C4390">
        <v>1673070170220</v>
      </c>
      <c r="D4390">
        <v>51</v>
      </c>
    </row>
    <row r="4391" spans="1:4">
      <c r="A4391">
        <v>11587</v>
      </c>
      <c r="B4391">
        <v>1673070170274</v>
      </c>
      <c r="C4391">
        <v>1673070170325</v>
      </c>
      <c r="D4391">
        <v>51</v>
      </c>
    </row>
    <row r="4392" spans="1:4">
      <c r="A4392">
        <v>11588</v>
      </c>
      <c r="B4392">
        <v>1673070170377</v>
      </c>
      <c r="C4392">
        <v>1673070170428</v>
      </c>
      <c r="D4392">
        <v>51</v>
      </c>
    </row>
    <row r="4393" spans="1:4">
      <c r="A4393">
        <v>11588</v>
      </c>
      <c r="B4393">
        <v>1673070170481</v>
      </c>
      <c r="C4393">
        <v>1673070170532</v>
      </c>
      <c r="D4393">
        <v>51</v>
      </c>
    </row>
    <row r="4394" spans="1:4">
      <c r="A4394">
        <v>11589</v>
      </c>
      <c r="B4394">
        <v>1673070170583</v>
      </c>
      <c r="C4394">
        <v>1673070170637</v>
      </c>
      <c r="D4394">
        <v>54</v>
      </c>
    </row>
    <row r="4395" spans="1:4">
      <c r="A4395">
        <v>11590</v>
      </c>
      <c r="B4395">
        <v>1673070170689</v>
      </c>
      <c r="C4395">
        <v>1673070170741</v>
      </c>
      <c r="D4395">
        <v>52</v>
      </c>
    </row>
    <row r="4396" spans="1:4">
      <c r="A4396">
        <v>11590</v>
      </c>
      <c r="B4396">
        <v>1673070170823</v>
      </c>
      <c r="C4396">
        <v>1673070170874</v>
      </c>
      <c r="D4396">
        <v>51</v>
      </c>
    </row>
    <row r="4397" spans="1:4">
      <c r="A4397">
        <v>11590</v>
      </c>
      <c r="B4397">
        <v>1673070170925</v>
      </c>
      <c r="C4397">
        <v>1673070170976</v>
      </c>
      <c r="D4397">
        <v>51</v>
      </c>
    </row>
    <row r="4398" spans="1:4">
      <c r="A4398">
        <v>11590</v>
      </c>
      <c r="B4398">
        <v>1673070171052</v>
      </c>
      <c r="C4398">
        <v>1673070171104</v>
      </c>
      <c r="D4398">
        <v>52</v>
      </c>
    </row>
    <row r="4399" spans="1:4">
      <c r="A4399">
        <v>11591</v>
      </c>
      <c r="B4399">
        <v>1673070171154</v>
      </c>
      <c r="C4399">
        <v>1673070171205</v>
      </c>
      <c r="D4399">
        <v>51</v>
      </c>
    </row>
    <row r="4400" spans="1:4">
      <c r="A4400">
        <v>11592</v>
      </c>
      <c r="B4400">
        <v>1673070171258</v>
      </c>
      <c r="C4400">
        <v>1673070171311</v>
      </c>
      <c r="D4400">
        <v>53</v>
      </c>
    </row>
    <row r="4401" spans="1:4">
      <c r="A4401">
        <v>11593</v>
      </c>
      <c r="B4401">
        <v>1673070171368</v>
      </c>
      <c r="C4401">
        <v>1673070171419</v>
      </c>
      <c r="D4401">
        <v>51</v>
      </c>
    </row>
    <row r="4402" spans="1:4">
      <c r="A4402">
        <v>11594</v>
      </c>
      <c r="B4402">
        <v>1673070171476</v>
      </c>
      <c r="C4402">
        <v>1673070171527</v>
      </c>
      <c r="D4402">
        <v>51</v>
      </c>
    </row>
    <row r="4403" spans="1:4">
      <c r="A4403">
        <v>11595</v>
      </c>
      <c r="B4403">
        <v>1673070171577</v>
      </c>
      <c r="C4403">
        <v>1673070171628</v>
      </c>
      <c r="D4403">
        <v>51</v>
      </c>
    </row>
    <row r="4404" spans="1:4">
      <c r="A4404">
        <v>11595</v>
      </c>
      <c r="B4404">
        <v>1673070171680</v>
      </c>
      <c r="C4404">
        <v>1673070171731</v>
      </c>
      <c r="D4404">
        <v>51</v>
      </c>
    </row>
    <row r="4405" spans="1:4">
      <c r="A4405">
        <v>11595</v>
      </c>
      <c r="B4405">
        <v>1673070171782</v>
      </c>
      <c r="C4405">
        <v>1673070171835</v>
      </c>
      <c r="D4405">
        <v>53</v>
      </c>
    </row>
    <row r="4406" spans="1:4">
      <c r="A4406">
        <v>11596</v>
      </c>
      <c r="B4406">
        <v>1673070171890</v>
      </c>
      <c r="C4406">
        <v>1673070171941</v>
      </c>
      <c r="D4406">
        <v>51</v>
      </c>
    </row>
    <row r="4407" spans="1:4">
      <c r="A4407">
        <v>11597</v>
      </c>
      <c r="B4407">
        <v>1673070171997</v>
      </c>
      <c r="C4407">
        <v>1673070172048</v>
      </c>
      <c r="D4407">
        <v>51</v>
      </c>
    </row>
    <row r="4408" spans="1:4">
      <c r="A4408">
        <v>11598</v>
      </c>
      <c r="B4408">
        <v>1673070172099</v>
      </c>
      <c r="C4408">
        <v>1673070172150</v>
      </c>
      <c r="D4408">
        <v>51</v>
      </c>
    </row>
    <row r="4409" spans="1:4">
      <c r="A4409">
        <v>11599</v>
      </c>
      <c r="B4409">
        <v>1673070172236</v>
      </c>
      <c r="C4409">
        <v>1673070172287</v>
      </c>
      <c r="D4409">
        <v>51</v>
      </c>
    </row>
    <row r="4410" spans="1:4">
      <c r="A4410">
        <v>11600</v>
      </c>
      <c r="B4410">
        <v>1673070172339</v>
      </c>
      <c r="C4410">
        <v>1673070172390</v>
      </c>
      <c r="D4410">
        <v>51</v>
      </c>
    </row>
    <row r="4411" spans="1:4">
      <c r="A4411">
        <v>11601</v>
      </c>
      <c r="B4411">
        <v>1673070172441</v>
      </c>
      <c r="C4411">
        <v>1673070172492</v>
      </c>
      <c r="D4411">
        <v>51</v>
      </c>
    </row>
    <row r="4412" spans="1:4">
      <c r="A4412">
        <v>11603</v>
      </c>
      <c r="B4412">
        <v>1673070172544</v>
      </c>
      <c r="C4412">
        <v>1673070172595</v>
      </c>
      <c r="D4412">
        <v>51</v>
      </c>
    </row>
    <row r="4413" spans="1:4">
      <c r="A4413">
        <v>11604</v>
      </c>
      <c r="B4413">
        <v>1673070172648</v>
      </c>
      <c r="C4413">
        <v>1673070172700</v>
      </c>
      <c r="D4413">
        <v>52</v>
      </c>
    </row>
    <row r="4414" spans="1:4">
      <c r="A4414">
        <v>11604</v>
      </c>
      <c r="B4414">
        <v>1673070172755</v>
      </c>
      <c r="C4414">
        <v>1673070172806</v>
      </c>
      <c r="D4414">
        <v>51</v>
      </c>
    </row>
    <row r="4415" spans="1:4">
      <c r="A4415">
        <v>11605</v>
      </c>
      <c r="B4415">
        <v>1673070172855</v>
      </c>
      <c r="C4415">
        <v>1673070172906</v>
      </c>
      <c r="D4415">
        <v>51</v>
      </c>
    </row>
    <row r="4416" spans="1:4">
      <c r="A4416">
        <v>11606</v>
      </c>
      <c r="B4416">
        <v>1673070172961</v>
      </c>
      <c r="C4416">
        <v>1673070173012</v>
      </c>
      <c r="D4416">
        <v>51</v>
      </c>
    </row>
    <row r="4417" spans="1:4">
      <c r="A4417">
        <v>11607</v>
      </c>
      <c r="B4417">
        <v>1673070173065</v>
      </c>
      <c r="C4417">
        <v>1673070173116</v>
      </c>
      <c r="D4417">
        <v>51</v>
      </c>
    </row>
    <row r="4418" spans="1:4">
      <c r="A4418">
        <v>11608</v>
      </c>
      <c r="B4418">
        <v>1673070173168</v>
      </c>
      <c r="C4418">
        <v>1673070173219</v>
      </c>
      <c r="D4418">
        <v>51</v>
      </c>
    </row>
    <row r="4419" spans="1:4">
      <c r="A4419">
        <v>11608</v>
      </c>
      <c r="B4419">
        <v>1673070173273</v>
      </c>
      <c r="C4419">
        <v>1673070173324</v>
      </c>
      <c r="D4419">
        <v>51</v>
      </c>
    </row>
    <row r="4420" spans="1:4">
      <c r="A4420">
        <v>11609</v>
      </c>
      <c r="B4420">
        <v>1673070173376</v>
      </c>
      <c r="C4420">
        <v>1673070173427</v>
      </c>
      <c r="D4420">
        <v>51</v>
      </c>
    </row>
    <row r="4421" spans="1:4">
      <c r="A4421">
        <v>11610</v>
      </c>
      <c r="B4421">
        <v>1673070173512</v>
      </c>
      <c r="C4421">
        <v>1673070173563</v>
      </c>
      <c r="D4421">
        <v>51</v>
      </c>
    </row>
    <row r="4422" spans="1:4">
      <c r="A4422">
        <v>11610</v>
      </c>
      <c r="B4422">
        <v>1673070173614</v>
      </c>
      <c r="C4422">
        <v>1673070173665</v>
      </c>
      <c r="D4422">
        <v>51</v>
      </c>
    </row>
    <row r="4423" spans="1:4">
      <c r="A4423">
        <v>11611</v>
      </c>
      <c r="B4423">
        <v>1673070173748</v>
      </c>
      <c r="C4423">
        <v>1673070173799</v>
      </c>
      <c r="D4423">
        <v>51</v>
      </c>
    </row>
    <row r="4424" spans="1:4">
      <c r="A4424">
        <v>11612</v>
      </c>
      <c r="B4424">
        <v>1673070173868</v>
      </c>
      <c r="C4424">
        <v>1673070173919</v>
      </c>
      <c r="D4424">
        <v>51</v>
      </c>
    </row>
    <row r="4425" spans="1:4">
      <c r="A4425">
        <v>11613</v>
      </c>
      <c r="B4425">
        <v>1673070173968</v>
      </c>
      <c r="C4425">
        <v>1673070174020</v>
      </c>
      <c r="D4425">
        <v>52</v>
      </c>
    </row>
    <row r="4426" spans="1:4">
      <c r="A4426">
        <v>11614</v>
      </c>
      <c r="B4426">
        <v>1673070174072</v>
      </c>
      <c r="C4426">
        <v>1673070174124</v>
      </c>
      <c r="D4426">
        <v>52</v>
      </c>
    </row>
    <row r="4427" spans="1:4">
      <c r="A4427">
        <v>11615</v>
      </c>
      <c r="B4427">
        <v>1673070174197</v>
      </c>
      <c r="C4427">
        <v>1673070174249</v>
      </c>
      <c r="D4427">
        <v>52</v>
      </c>
    </row>
    <row r="4428" spans="1:4">
      <c r="A4428">
        <v>11616</v>
      </c>
      <c r="B4428">
        <v>1673070174299</v>
      </c>
      <c r="C4428">
        <v>1673070174351</v>
      </c>
      <c r="D4428">
        <v>52</v>
      </c>
    </row>
    <row r="4429" spans="1:4">
      <c r="A4429">
        <v>11617</v>
      </c>
      <c r="B4429">
        <v>1673070174403</v>
      </c>
      <c r="C4429">
        <v>1673070174454</v>
      </c>
      <c r="D4429">
        <v>51</v>
      </c>
    </row>
    <row r="4430" spans="1:4">
      <c r="A4430">
        <v>11618</v>
      </c>
      <c r="B4430">
        <v>1673070174506</v>
      </c>
      <c r="C4430">
        <v>1673070174557</v>
      </c>
      <c r="D4430">
        <v>51</v>
      </c>
    </row>
    <row r="4431" spans="1:4">
      <c r="A4431">
        <v>11618</v>
      </c>
      <c r="B4431">
        <v>1673070174607</v>
      </c>
      <c r="C4431">
        <v>1673070174658</v>
      </c>
      <c r="D4431">
        <v>51</v>
      </c>
    </row>
    <row r="4432" spans="1:4">
      <c r="A4432">
        <v>11619</v>
      </c>
      <c r="B4432">
        <v>1673070174710</v>
      </c>
      <c r="C4432">
        <v>1673070174761</v>
      </c>
      <c r="D4432">
        <v>51</v>
      </c>
    </row>
    <row r="4433" spans="1:4">
      <c r="A4433">
        <v>11620</v>
      </c>
      <c r="B4433">
        <v>1673070174812</v>
      </c>
      <c r="C4433">
        <v>1673070174863</v>
      </c>
      <c r="D4433">
        <v>51</v>
      </c>
    </row>
    <row r="4434" spans="1:4">
      <c r="A4434">
        <v>11622</v>
      </c>
      <c r="B4434">
        <v>1673070174914</v>
      </c>
      <c r="C4434">
        <v>1673070174966</v>
      </c>
      <c r="D4434">
        <v>52</v>
      </c>
    </row>
    <row r="4435" spans="1:4">
      <c r="A4435">
        <v>11623</v>
      </c>
      <c r="B4435">
        <v>1673070175018</v>
      </c>
      <c r="C4435">
        <v>1673070175069</v>
      </c>
      <c r="D4435">
        <v>51</v>
      </c>
    </row>
    <row r="4436" spans="1:4">
      <c r="A4436">
        <v>11623</v>
      </c>
      <c r="B4436">
        <v>1673070175156</v>
      </c>
      <c r="C4436">
        <v>1673070175207</v>
      </c>
      <c r="D4436">
        <v>51</v>
      </c>
    </row>
    <row r="4437" spans="1:4">
      <c r="A4437">
        <v>11624</v>
      </c>
      <c r="B4437">
        <v>1673070175257</v>
      </c>
      <c r="C4437">
        <v>1673070175308</v>
      </c>
      <c r="D4437">
        <v>51</v>
      </c>
    </row>
    <row r="4438" spans="1:4">
      <c r="A4438">
        <v>11625</v>
      </c>
      <c r="B4438">
        <v>1673070175357</v>
      </c>
      <c r="C4438">
        <v>1673070175408</v>
      </c>
      <c r="D4438">
        <v>51</v>
      </c>
    </row>
    <row r="4439" spans="1:4">
      <c r="A4439">
        <v>11626</v>
      </c>
      <c r="B4439">
        <v>1673070175462</v>
      </c>
      <c r="C4439">
        <v>1673070175513</v>
      </c>
      <c r="D4439">
        <v>51</v>
      </c>
    </row>
    <row r="4440" spans="1:4">
      <c r="A4440">
        <v>11627</v>
      </c>
      <c r="B4440">
        <v>1673070175564</v>
      </c>
      <c r="C4440">
        <v>1673070175615</v>
      </c>
      <c r="D4440">
        <v>51</v>
      </c>
    </row>
    <row r="4441" spans="1:4">
      <c r="A4441">
        <v>11627</v>
      </c>
      <c r="B4441">
        <v>1673070175667</v>
      </c>
      <c r="C4441">
        <v>1673070175718</v>
      </c>
      <c r="D4441">
        <v>51</v>
      </c>
    </row>
    <row r="4442" spans="1:4">
      <c r="A4442">
        <v>11628</v>
      </c>
      <c r="B4442">
        <v>1673070175770</v>
      </c>
      <c r="C4442">
        <v>1673070175821</v>
      </c>
      <c r="D4442">
        <v>51</v>
      </c>
    </row>
    <row r="4443" spans="1:4">
      <c r="A4443">
        <v>11629</v>
      </c>
      <c r="B4443">
        <v>1673070175873</v>
      </c>
      <c r="C4443">
        <v>1673070175925</v>
      </c>
      <c r="D4443">
        <v>52</v>
      </c>
    </row>
    <row r="4444" spans="1:4">
      <c r="A4444">
        <v>11630</v>
      </c>
      <c r="B4444">
        <v>1673070175976</v>
      </c>
      <c r="C4444">
        <v>1673070176027</v>
      </c>
      <c r="D4444">
        <v>51</v>
      </c>
    </row>
    <row r="4445" spans="1:4">
      <c r="A4445">
        <v>11631</v>
      </c>
      <c r="B4445">
        <v>1673070176080</v>
      </c>
      <c r="C4445">
        <v>1673070176131</v>
      </c>
      <c r="D4445">
        <v>51</v>
      </c>
    </row>
    <row r="4446" spans="1:4">
      <c r="A4446">
        <v>11632</v>
      </c>
      <c r="B4446">
        <v>1673070176186</v>
      </c>
      <c r="C4446">
        <v>1673070176237</v>
      </c>
      <c r="D4446">
        <v>51</v>
      </c>
    </row>
    <row r="4447" spans="1:4">
      <c r="A4447">
        <v>11633</v>
      </c>
      <c r="B4447">
        <v>1673070176290</v>
      </c>
      <c r="C4447">
        <v>1673070176341</v>
      </c>
      <c r="D4447">
        <v>51</v>
      </c>
    </row>
    <row r="4448" spans="1:4">
      <c r="A4448">
        <v>11634</v>
      </c>
      <c r="B4448">
        <v>1673070176392</v>
      </c>
      <c r="C4448">
        <v>1673070176444</v>
      </c>
      <c r="D4448">
        <v>52</v>
      </c>
    </row>
    <row r="4449" spans="1:4">
      <c r="A4449">
        <v>11634</v>
      </c>
      <c r="B4449">
        <v>1673070176499</v>
      </c>
      <c r="C4449">
        <v>1673070176551</v>
      </c>
      <c r="D4449">
        <v>52</v>
      </c>
    </row>
    <row r="4450" spans="1:4">
      <c r="A4450">
        <v>11635</v>
      </c>
      <c r="B4450">
        <v>1673070176633</v>
      </c>
      <c r="C4450">
        <v>1673070176684</v>
      </c>
      <c r="D4450">
        <v>51</v>
      </c>
    </row>
    <row r="4451" spans="1:4">
      <c r="A4451">
        <v>11636</v>
      </c>
      <c r="B4451">
        <v>1673070176734</v>
      </c>
      <c r="C4451">
        <v>1673070176785</v>
      </c>
      <c r="D4451">
        <v>51</v>
      </c>
    </row>
    <row r="4452" spans="1:4">
      <c r="A4452">
        <v>11637</v>
      </c>
      <c r="B4452">
        <v>1673070176839</v>
      </c>
      <c r="C4452">
        <v>1673070176890</v>
      </c>
      <c r="D4452">
        <v>51</v>
      </c>
    </row>
    <row r="4453" spans="1:4">
      <c r="A4453">
        <v>11638</v>
      </c>
      <c r="B4453">
        <v>1673070176969</v>
      </c>
      <c r="C4453">
        <v>1673070177020</v>
      </c>
      <c r="D4453">
        <v>51</v>
      </c>
    </row>
    <row r="4454" spans="1:4">
      <c r="A4454">
        <v>11638</v>
      </c>
      <c r="B4454">
        <v>1673070177097</v>
      </c>
      <c r="C4454">
        <v>1673070177149</v>
      </c>
      <c r="D4454">
        <v>52</v>
      </c>
    </row>
    <row r="4455" spans="1:4">
      <c r="A4455">
        <v>11638</v>
      </c>
      <c r="B4455">
        <v>1673070177199</v>
      </c>
      <c r="C4455">
        <v>1673070177251</v>
      </c>
      <c r="D4455">
        <v>52</v>
      </c>
    </row>
    <row r="4456" spans="1:4">
      <c r="A4456">
        <v>11638</v>
      </c>
      <c r="B4456">
        <v>1673070177303</v>
      </c>
      <c r="C4456">
        <v>1673070177356</v>
      </c>
      <c r="D4456">
        <v>53</v>
      </c>
    </row>
    <row r="4457" spans="1:4">
      <c r="A4457">
        <v>11638</v>
      </c>
      <c r="B4457">
        <v>1673070177409</v>
      </c>
      <c r="C4457">
        <v>1673070177461</v>
      </c>
      <c r="D4457">
        <v>52</v>
      </c>
    </row>
    <row r="4458" spans="1:4">
      <c r="A4458">
        <v>11638</v>
      </c>
      <c r="B4458">
        <v>1673070177511</v>
      </c>
      <c r="C4458">
        <v>1673070177562</v>
      </c>
      <c r="D4458">
        <v>51</v>
      </c>
    </row>
    <row r="4459" spans="1:4">
      <c r="A4459">
        <v>11639</v>
      </c>
      <c r="B4459">
        <v>1673070177612</v>
      </c>
      <c r="C4459">
        <v>1673070177664</v>
      </c>
      <c r="D4459">
        <v>52</v>
      </c>
    </row>
    <row r="4460" spans="1:4">
      <c r="A4460">
        <v>11640</v>
      </c>
      <c r="B4460">
        <v>1673070177716</v>
      </c>
      <c r="C4460">
        <v>1673070177767</v>
      </c>
      <c r="D4460">
        <v>51</v>
      </c>
    </row>
    <row r="4461" spans="1:4">
      <c r="A4461">
        <v>11641</v>
      </c>
      <c r="B4461">
        <v>1673070177841</v>
      </c>
      <c r="C4461">
        <v>1673070177893</v>
      </c>
      <c r="D4461">
        <v>52</v>
      </c>
    </row>
    <row r="4462" spans="1:4">
      <c r="A4462">
        <v>11642</v>
      </c>
      <c r="B4462">
        <v>1673070177962</v>
      </c>
      <c r="C4462">
        <v>1673070178013</v>
      </c>
      <c r="D4462">
        <v>51</v>
      </c>
    </row>
    <row r="4463" spans="1:4">
      <c r="A4463">
        <v>11643</v>
      </c>
      <c r="B4463">
        <v>1673070178064</v>
      </c>
      <c r="C4463">
        <v>1673070178115</v>
      </c>
      <c r="D4463">
        <v>51</v>
      </c>
    </row>
    <row r="4464" spans="1:4">
      <c r="A4464">
        <v>11643</v>
      </c>
      <c r="B4464">
        <v>1673070178195</v>
      </c>
      <c r="C4464">
        <v>1673070178246</v>
      </c>
      <c r="D4464">
        <v>51</v>
      </c>
    </row>
    <row r="4465" spans="1:4">
      <c r="A4465">
        <v>11644</v>
      </c>
      <c r="B4465">
        <v>1673070178297</v>
      </c>
      <c r="C4465">
        <v>1673070178348</v>
      </c>
      <c r="D4465">
        <v>51</v>
      </c>
    </row>
    <row r="4466" spans="1:4">
      <c r="A4466">
        <v>11645</v>
      </c>
      <c r="B4466">
        <v>1673070178424</v>
      </c>
      <c r="C4466">
        <v>1673070178475</v>
      </c>
      <c r="D4466">
        <v>51</v>
      </c>
    </row>
    <row r="4467" spans="1:4">
      <c r="A4467">
        <v>11646</v>
      </c>
      <c r="B4467">
        <v>1673070178525</v>
      </c>
      <c r="C4467">
        <v>1673070178577</v>
      </c>
      <c r="D4467">
        <v>52</v>
      </c>
    </row>
    <row r="4468" spans="1:4">
      <c r="A4468">
        <v>11646</v>
      </c>
      <c r="B4468">
        <v>1673070178629</v>
      </c>
      <c r="C4468">
        <v>1673070178682</v>
      </c>
      <c r="D4468">
        <v>53</v>
      </c>
    </row>
    <row r="4469" spans="1:4">
      <c r="A4469">
        <v>11647</v>
      </c>
      <c r="B4469">
        <v>1673070178734</v>
      </c>
      <c r="C4469">
        <v>1673070178785</v>
      </c>
      <c r="D4469">
        <v>51</v>
      </c>
    </row>
    <row r="4470" spans="1:4">
      <c r="A4470">
        <v>11649</v>
      </c>
      <c r="B4470">
        <v>1673070178868</v>
      </c>
      <c r="C4470">
        <v>1673070178919</v>
      </c>
      <c r="D4470">
        <v>51</v>
      </c>
    </row>
    <row r="4471" spans="1:4">
      <c r="A4471">
        <v>11650</v>
      </c>
      <c r="B4471">
        <v>1673070178994</v>
      </c>
      <c r="C4471">
        <v>1673070179045</v>
      </c>
      <c r="D4471">
        <v>51</v>
      </c>
    </row>
    <row r="4472" spans="1:4">
      <c r="A4472">
        <v>11651</v>
      </c>
      <c r="B4472">
        <v>1673070179098</v>
      </c>
      <c r="C4472">
        <v>1673070179149</v>
      </c>
      <c r="D4472">
        <v>51</v>
      </c>
    </row>
    <row r="4473" spans="1:4">
      <c r="A4473">
        <v>11652</v>
      </c>
      <c r="B4473">
        <v>1673070179196</v>
      </c>
      <c r="C4473">
        <v>1673070179247</v>
      </c>
      <c r="D4473">
        <v>51</v>
      </c>
    </row>
    <row r="4474" spans="1:4">
      <c r="A4474">
        <v>11653</v>
      </c>
      <c r="B4474">
        <v>1673070179299</v>
      </c>
      <c r="C4474">
        <v>1673070179350</v>
      </c>
      <c r="D4474">
        <v>51</v>
      </c>
    </row>
    <row r="4475" spans="1:4">
      <c r="A4475">
        <v>11655</v>
      </c>
      <c r="B4475">
        <v>1673070179401</v>
      </c>
      <c r="C4475">
        <v>1673070179453</v>
      </c>
      <c r="D4475">
        <v>52</v>
      </c>
    </row>
    <row r="4476" spans="1:4">
      <c r="A4476">
        <v>11656</v>
      </c>
      <c r="B4476">
        <v>1673070179504</v>
      </c>
      <c r="C4476">
        <v>1673070179555</v>
      </c>
      <c r="D4476">
        <v>51</v>
      </c>
    </row>
    <row r="4477" spans="1:4">
      <c r="A4477">
        <v>11656</v>
      </c>
      <c r="B4477">
        <v>1673070179638</v>
      </c>
      <c r="C4477">
        <v>1673070179689</v>
      </c>
      <c r="D4477">
        <v>51</v>
      </c>
    </row>
    <row r="4478" spans="1:4">
      <c r="A4478">
        <v>11657</v>
      </c>
      <c r="B4478">
        <v>1673070179766</v>
      </c>
      <c r="C4478">
        <v>1673070179817</v>
      </c>
      <c r="D4478">
        <v>51</v>
      </c>
    </row>
    <row r="4479" spans="1:4">
      <c r="A4479">
        <v>11658</v>
      </c>
      <c r="B4479">
        <v>1673070179866</v>
      </c>
      <c r="C4479">
        <v>1673070179917</v>
      </c>
      <c r="D4479">
        <v>51</v>
      </c>
    </row>
    <row r="4480" spans="1:4">
      <c r="A4480">
        <v>11659</v>
      </c>
      <c r="B4480">
        <v>1673070179968</v>
      </c>
      <c r="C4480">
        <v>1673070180019</v>
      </c>
      <c r="D4480">
        <v>51</v>
      </c>
    </row>
    <row r="4481" spans="1:4">
      <c r="A4481">
        <v>11660</v>
      </c>
      <c r="B4481">
        <v>1673070180098</v>
      </c>
      <c r="C4481">
        <v>1673070180149</v>
      </c>
      <c r="D4481">
        <v>51</v>
      </c>
    </row>
    <row r="4482" spans="1:4">
      <c r="A4482">
        <v>11661</v>
      </c>
      <c r="B4482">
        <v>1673070180199</v>
      </c>
      <c r="C4482">
        <v>1673070180250</v>
      </c>
      <c r="D4482">
        <v>51</v>
      </c>
    </row>
    <row r="4483" spans="1:4">
      <c r="A4483">
        <v>11662</v>
      </c>
      <c r="B4483">
        <v>1673070180299</v>
      </c>
      <c r="C4483">
        <v>1673070180351</v>
      </c>
      <c r="D4483">
        <v>52</v>
      </c>
    </row>
    <row r="4484" spans="1:4">
      <c r="A4484">
        <v>11663</v>
      </c>
      <c r="B4484">
        <v>1673070180403</v>
      </c>
      <c r="C4484">
        <v>1673070180454</v>
      </c>
      <c r="D4484">
        <v>51</v>
      </c>
    </row>
    <row r="4485" spans="1:4">
      <c r="A4485">
        <v>11664</v>
      </c>
      <c r="B4485">
        <v>1673070180502</v>
      </c>
      <c r="C4485">
        <v>1673070180552</v>
      </c>
      <c r="D4485">
        <v>50</v>
      </c>
    </row>
    <row r="4486" spans="1:4">
      <c r="A4486">
        <v>11665</v>
      </c>
      <c r="B4486">
        <v>1673070180633</v>
      </c>
      <c r="C4486">
        <v>1673070180683</v>
      </c>
      <c r="D4486">
        <v>50</v>
      </c>
    </row>
    <row r="4487" spans="1:4">
      <c r="A4487">
        <v>11666</v>
      </c>
      <c r="B4487">
        <v>1673070180738</v>
      </c>
      <c r="C4487">
        <v>1673070180792</v>
      </c>
      <c r="D4487">
        <v>54</v>
      </c>
    </row>
    <row r="4488" spans="1:4">
      <c r="A4488">
        <v>11667</v>
      </c>
      <c r="B4488">
        <v>1673070180865</v>
      </c>
      <c r="C4488">
        <v>1673070180916</v>
      </c>
      <c r="D4488">
        <v>51</v>
      </c>
    </row>
    <row r="4489" spans="1:4">
      <c r="A4489">
        <v>11667</v>
      </c>
      <c r="B4489">
        <v>1673070180964</v>
      </c>
      <c r="C4489">
        <v>1673070181016</v>
      </c>
      <c r="D4489">
        <v>52</v>
      </c>
    </row>
    <row r="4490" spans="1:4">
      <c r="A4490">
        <v>11668</v>
      </c>
      <c r="B4490">
        <v>1673070181065</v>
      </c>
      <c r="C4490">
        <v>1673070181116</v>
      </c>
      <c r="D4490">
        <v>51</v>
      </c>
    </row>
    <row r="4491" spans="1:4">
      <c r="A4491">
        <v>11669</v>
      </c>
      <c r="B4491">
        <v>1673070181197</v>
      </c>
      <c r="C4491">
        <v>1673070181248</v>
      </c>
      <c r="D4491">
        <v>51</v>
      </c>
    </row>
    <row r="4492" spans="1:4">
      <c r="A4492">
        <v>11670</v>
      </c>
      <c r="B4492">
        <v>1673070181323</v>
      </c>
      <c r="C4492">
        <v>1673070181374</v>
      </c>
      <c r="D4492">
        <v>51</v>
      </c>
    </row>
    <row r="4493" spans="1:4">
      <c r="A4493">
        <v>11671</v>
      </c>
      <c r="B4493">
        <v>1673070181424</v>
      </c>
      <c r="C4493">
        <v>1673070181475</v>
      </c>
      <c r="D4493">
        <v>51</v>
      </c>
    </row>
    <row r="4494" spans="1:4">
      <c r="A4494">
        <v>11671</v>
      </c>
      <c r="B4494">
        <v>1673070181532</v>
      </c>
      <c r="C4494">
        <v>1673070181583</v>
      </c>
      <c r="D4494">
        <v>51</v>
      </c>
    </row>
    <row r="4495" spans="1:4">
      <c r="A4495">
        <v>11671</v>
      </c>
      <c r="B4495">
        <v>1673070181636</v>
      </c>
      <c r="C4495">
        <v>1673070181687</v>
      </c>
      <c r="D4495">
        <v>51</v>
      </c>
    </row>
    <row r="4496" spans="1:4">
      <c r="A4496">
        <v>11672</v>
      </c>
      <c r="B4496">
        <v>1673070181740</v>
      </c>
      <c r="C4496">
        <v>1673070181791</v>
      </c>
      <c r="D4496">
        <v>51</v>
      </c>
    </row>
    <row r="4497" spans="1:4">
      <c r="A4497">
        <v>11673</v>
      </c>
      <c r="B4497">
        <v>1673070181845</v>
      </c>
      <c r="C4497">
        <v>1673070181897</v>
      </c>
      <c r="D4497">
        <v>52</v>
      </c>
    </row>
    <row r="4498" spans="1:4">
      <c r="A4498">
        <v>11674</v>
      </c>
      <c r="B4498">
        <v>1673070181978</v>
      </c>
      <c r="C4498">
        <v>1673070182029</v>
      </c>
      <c r="D4498">
        <v>51</v>
      </c>
    </row>
    <row r="4499" spans="1:4">
      <c r="A4499">
        <v>11674</v>
      </c>
      <c r="B4499">
        <v>1673070182078</v>
      </c>
      <c r="C4499">
        <v>1673070182129</v>
      </c>
      <c r="D4499">
        <v>51</v>
      </c>
    </row>
    <row r="4500" spans="1:4">
      <c r="A4500">
        <v>11675</v>
      </c>
      <c r="B4500">
        <v>1673070182181</v>
      </c>
      <c r="C4500">
        <v>1673070182232</v>
      </c>
      <c r="D4500">
        <v>51</v>
      </c>
    </row>
    <row r="4501" spans="1:4">
      <c r="A4501">
        <v>11676</v>
      </c>
      <c r="B4501">
        <v>1673070182286</v>
      </c>
      <c r="C4501">
        <v>1673070182337</v>
      </c>
      <c r="D4501">
        <v>51</v>
      </c>
    </row>
    <row r="4502" spans="1:4">
      <c r="A4502">
        <v>11677</v>
      </c>
      <c r="B4502">
        <v>1673070182391</v>
      </c>
      <c r="C4502">
        <v>1673070182442</v>
      </c>
      <c r="D4502">
        <v>51</v>
      </c>
    </row>
    <row r="4503" spans="1:4">
      <c r="A4503">
        <v>11677</v>
      </c>
      <c r="B4503">
        <v>1673070182495</v>
      </c>
      <c r="C4503">
        <v>1673070182546</v>
      </c>
      <c r="D4503">
        <v>51</v>
      </c>
    </row>
    <row r="4504" spans="1:4">
      <c r="A4504">
        <v>11678</v>
      </c>
      <c r="B4504">
        <v>1673070182628</v>
      </c>
      <c r="C4504">
        <v>1673070182680</v>
      </c>
      <c r="D4504">
        <v>52</v>
      </c>
    </row>
    <row r="4505" spans="1:4">
      <c r="A4505">
        <v>11679</v>
      </c>
      <c r="B4505">
        <v>1673070182731</v>
      </c>
      <c r="C4505">
        <v>1673070182782</v>
      </c>
      <c r="D4505">
        <v>51</v>
      </c>
    </row>
    <row r="4506" spans="1:4">
      <c r="A4506">
        <v>11680</v>
      </c>
      <c r="B4506">
        <v>1673070182857</v>
      </c>
      <c r="C4506">
        <v>1673070182908</v>
      </c>
      <c r="D4506">
        <v>51</v>
      </c>
    </row>
    <row r="4507" spans="1:4">
      <c r="A4507">
        <v>11681</v>
      </c>
      <c r="B4507">
        <v>1673070182957</v>
      </c>
      <c r="C4507">
        <v>1673070183009</v>
      </c>
      <c r="D4507">
        <v>52</v>
      </c>
    </row>
    <row r="4508" spans="1:4">
      <c r="A4508">
        <v>11683</v>
      </c>
      <c r="B4508">
        <v>1673070183061</v>
      </c>
      <c r="C4508">
        <v>1673070183112</v>
      </c>
      <c r="D4508">
        <v>51</v>
      </c>
    </row>
    <row r="4509" spans="1:4">
      <c r="A4509">
        <v>11684</v>
      </c>
      <c r="B4509">
        <v>1673070183164</v>
      </c>
      <c r="C4509">
        <v>1673070183216</v>
      </c>
      <c r="D4509">
        <v>52</v>
      </c>
    </row>
    <row r="4510" spans="1:4">
      <c r="A4510">
        <v>11685</v>
      </c>
      <c r="B4510">
        <v>1673070183267</v>
      </c>
      <c r="C4510">
        <v>1673070183318</v>
      </c>
      <c r="D4510">
        <v>51</v>
      </c>
    </row>
    <row r="4511" spans="1:4">
      <c r="A4511">
        <v>11686</v>
      </c>
      <c r="B4511">
        <v>1673070183371</v>
      </c>
      <c r="C4511">
        <v>1673070183422</v>
      </c>
      <c r="D4511">
        <v>51</v>
      </c>
    </row>
    <row r="4512" spans="1:4">
      <c r="A4512">
        <v>11687</v>
      </c>
      <c r="B4512">
        <v>1673070183474</v>
      </c>
      <c r="C4512">
        <v>1673070183525</v>
      </c>
      <c r="D4512">
        <v>51</v>
      </c>
    </row>
    <row r="4513" spans="1:4">
      <c r="A4513">
        <v>11688</v>
      </c>
      <c r="B4513">
        <v>1673070183578</v>
      </c>
      <c r="C4513">
        <v>1673070183629</v>
      </c>
      <c r="D4513">
        <v>51</v>
      </c>
    </row>
    <row r="4514" spans="1:4">
      <c r="A4514">
        <v>11689</v>
      </c>
      <c r="B4514">
        <v>1673070183712</v>
      </c>
      <c r="C4514">
        <v>1673070183764</v>
      </c>
      <c r="D4514">
        <v>52</v>
      </c>
    </row>
    <row r="4515" spans="1:4">
      <c r="A4515">
        <v>11690</v>
      </c>
      <c r="B4515">
        <v>1673070183814</v>
      </c>
      <c r="C4515">
        <v>1673070183865</v>
      </c>
      <c r="D4515">
        <v>51</v>
      </c>
    </row>
    <row r="4516" spans="1:4">
      <c r="A4516">
        <v>11691</v>
      </c>
      <c r="B4516">
        <v>1673070183920</v>
      </c>
      <c r="C4516">
        <v>1673070183972</v>
      </c>
      <c r="D4516">
        <v>52</v>
      </c>
    </row>
    <row r="4517" spans="1:4">
      <c r="A4517">
        <v>11692</v>
      </c>
      <c r="B4517">
        <v>1673070184024</v>
      </c>
      <c r="C4517">
        <v>1673070184075</v>
      </c>
      <c r="D4517">
        <v>51</v>
      </c>
    </row>
    <row r="4518" spans="1:4">
      <c r="A4518">
        <v>11693</v>
      </c>
      <c r="B4518">
        <v>1673070184159</v>
      </c>
      <c r="C4518">
        <v>1673070184210</v>
      </c>
      <c r="D4518">
        <v>51</v>
      </c>
    </row>
    <row r="4519" spans="1:4">
      <c r="A4519">
        <v>11693</v>
      </c>
      <c r="B4519">
        <v>1673070184259</v>
      </c>
      <c r="C4519">
        <v>1673070184310</v>
      </c>
      <c r="D4519">
        <v>51</v>
      </c>
    </row>
    <row r="4520" spans="1:4">
      <c r="A4520">
        <v>11694</v>
      </c>
      <c r="B4520">
        <v>1673070184360</v>
      </c>
      <c r="C4520">
        <v>1673070184411</v>
      </c>
      <c r="D4520">
        <v>51</v>
      </c>
    </row>
    <row r="4521" spans="1:4">
      <c r="A4521">
        <v>11695</v>
      </c>
      <c r="B4521">
        <v>1673070184487</v>
      </c>
      <c r="C4521">
        <v>1673070184538</v>
      </c>
      <c r="D4521">
        <v>51</v>
      </c>
    </row>
    <row r="4522" spans="1:4">
      <c r="A4522">
        <v>11697</v>
      </c>
      <c r="B4522">
        <v>1673070184587</v>
      </c>
      <c r="C4522">
        <v>1673070184638</v>
      </c>
      <c r="D4522">
        <v>51</v>
      </c>
    </row>
    <row r="4523" spans="1:4">
      <c r="A4523">
        <v>11698</v>
      </c>
      <c r="B4523">
        <v>1673070184691</v>
      </c>
      <c r="C4523">
        <v>1673070184742</v>
      </c>
      <c r="D4523">
        <v>51</v>
      </c>
    </row>
    <row r="4524" spans="1:4">
      <c r="A4524">
        <v>11699</v>
      </c>
      <c r="B4524">
        <v>1673070184792</v>
      </c>
      <c r="C4524">
        <v>1673070184843</v>
      </c>
      <c r="D4524">
        <v>51</v>
      </c>
    </row>
    <row r="4525" spans="1:4">
      <c r="A4525">
        <v>11700</v>
      </c>
      <c r="B4525">
        <v>1673070184896</v>
      </c>
      <c r="C4525">
        <v>1673070184947</v>
      </c>
      <c r="D4525">
        <v>51</v>
      </c>
    </row>
    <row r="4526" spans="1:4">
      <c r="A4526">
        <v>11700</v>
      </c>
      <c r="B4526">
        <v>1673070185000</v>
      </c>
      <c r="C4526">
        <v>1673070185051</v>
      </c>
      <c r="D4526">
        <v>51</v>
      </c>
    </row>
    <row r="4527" spans="1:4">
      <c r="A4527">
        <v>11700</v>
      </c>
      <c r="B4527">
        <v>1673070185105</v>
      </c>
      <c r="C4527">
        <v>1673070185158</v>
      </c>
      <c r="D4527">
        <v>53</v>
      </c>
    </row>
    <row r="4528" spans="1:4">
      <c r="A4528">
        <v>11701</v>
      </c>
      <c r="B4528">
        <v>1673070185242</v>
      </c>
      <c r="C4528">
        <v>1673070185293</v>
      </c>
      <c r="D4528">
        <v>51</v>
      </c>
    </row>
    <row r="4529" spans="1:4">
      <c r="A4529">
        <v>11702</v>
      </c>
      <c r="B4529">
        <v>1673070185361</v>
      </c>
      <c r="C4529">
        <v>1673070185412</v>
      </c>
      <c r="D4529">
        <v>51</v>
      </c>
    </row>
    <row r="4530" spans="1:4">
      <c r="A4530">
        <v>11702</v>
      </c>
      <c r="B4530">
        <v>1673070185464</v>
      </c>
      <c r="C4530">
        <v>1673070185515</v>
      </c>
      <c r="D4530">
        <v>51</v>
      </c>
    </row>
    <row r="4531" spans="1:4">
      <c r="A4531">
        <v>11702</v>
      </c>
      <c r="B4531">
        <v>1673070185599</v>
      </c>
      <c r="C4531">
        <v>1673070185650</v>
      </c>
      <c r="D4531">
        <v>51</v>
      </c>
    </row>
    <row r="4532" spans="1:4">
      <c r="A4532">
        <v>11702</v>
      </c>
      <c r="B4532">
        <v>1673070185705</v>
      </c>
      <c r="C4532">
        <v>1673070185756</v>
      </c>
      <c r="D4532">
        <v>51</v>
      </c>
    </row>
    <row r="4533" spans="1:4">
      <c r="A4533">
        <v>11702</v>
      </c>
      <c r="B4533">
        <v>1673070185806</v>
      </c>
      <c r="C4533">
        <v>1673070185857</v>
      </c>
      <c r="D4533">
        <v>51</v>
      </c>
    </row>
    <row r="4534" spans="1:4">
      <c r="A4534">
        <v>11703</v>
      </c>
      <c r="B4534">
        <v>1673070185909</v>
      </c>
      <c r="C4534">
        <v>1673070185960</v>
      </c>
      <c r="D4534">
        <v>51</v>
      </c>
    </row>
    <row r="4535" spans="1:4">
      <c r="A4535">
        <v>11704</v>
      </c>
      <c r="B4535">
        <v>1673070186010</v>
      </c>
      <c r="C4535">
        <v>1673070186061</v>
      </c>
      <c r="D4535">
        <v>51</v>
      </c>
    </row>
    <row r="4536" spans="1:4">
      <c r="A4536">
        <v>11705</v>
      </c>
      <c r="B4536">
        <v>1673070186116</v>
      </c>
      <c r="C4536">
        <v>1673070186167</v>
      </c>
      <c r="D4536">
        <v>51</v>
      </c>
    </row>
    <row r="4537" spans="1:4">
      <c r="A4537">
        <v>11706</v>
      </c>
      <c r="B4537">
        <v>1673070186221</v>
      </c>
      <c r="C4537">
        <v>1673070186274</v>
      </c>
      <c r="D4537">
        <v>53</v>
      </c>
    </row>
    <row r="4538" spans="1:4">
      <c r="A4538">
        <v>11707</v>
      </c>
      <c r="B4538">
        <v>1673070186327</v>
      </c>
      <c r="C4538">
        <v>1673070186378</v>
      </c>
      <c r="D4538">
        <v>51</v>
      </c>
    </row>
    <row r="4539" spans="1:4">
      <c r="A4539">
        <v>11708</v>
      </c>
      <c r="B4539">
        <v>1673070186430</v>
      </c>
      <c r="C4539">
        <v>1673070186481</v>
      </c>
      <c r="D4539">
        <v>51</v>
      </c>
    </row>
    <row r="4540" spans="1:4">
      <c r="A4540">
        <v>11708</v>
      </c>
      <c r="B4540">
        <v>1673070186531</v>
      </c>
      <c r="C4540">
        <v>1673070186582</v>
      </c>
      <c r="D4540">
        <v>51</v>
      </c>
    </row>
    <row r="4541" spans="1:4">
      <c r="A4541">
        <v>11708</v>
      </c>
      <c r="B4541">
        <v>1673070186634</v>
      </c>
      <c r="C4541">
        <v>1673070186685</v>
      </c>
      <c r="D4541">
        <v>51</v>
      </c>
    </row>
    <row r="4542" spans="1:4">
      <c r="A4542">
        <v>11708</v>
      </c>
      <c r="B4542">
        <v>1673070186740</v>
      </c>
      <c r="C4542">
        <v>1673070186791</v>
      </c>
      <c r="D4542">
        <v>51</v>
      </c>
    </row>
    <row r="4543" spans="1:4">
      <c r="A4543">
        <v>11708</v>
      </c>
      <c r="B4543">
        <v>1673070186846</v>
      </c>
      <c r="C4543">
        <v>1673070186897</v>
      </c>
      <c r="D4543">
        <v>51</v>
      </c>
    </row>
    <row r="4544" spans="1:4">
      <c r="A4544">
        <v>11709</v>
      </c>
      <c r="B4544">
        <v>1673070186949</v>
      </c>
      <c r="C4544">
        <v>1673070187000</v>
      </c>
      <c r="D4544">
        <v>51</v>
      </c>
    </row>
    <row r="4545" spans="1:4">
      <c r="A4545">
        <v>11710</v>
      </c>
      <c r="B4545">
        <v>1673070187053</v>
      </c>
      <c r="C4545">
        <v>1673070187104</v>
      </c>
      <c r="D4545">
        <v>51</v>
      </c>
    </row>
    <row r="4546" spans="1:4">
      <c r="A4546">
        <v>11710</v>
      </c>
      <c r="B4546">
        <v>1673070187159</v>
      </c>
      <c r="C4546">
        <v>1673070187211</v>
      </c>
      <c r="D4546">
        <v>52</v>
      </c>
    </row>
    <row r="4547" spans="1:4">
      <c r="A4547">
        <v>11710</v>
      </c>
      <c r="B4547">
        <v>1673070187263</v>
      </c>
      <c r="C4547">
        <v>1673070187314</v>
      </c>
      <c r="D4547">
        <v>51</v>
      </c>
    </row>
    <row r="4548" spans="1:4">
      <c r="A4548">
        <v>11711</v>
      </c>
      <c r="B4548">
        <v>1673070187367</v>
      </c>
      <c r="C4548">
        <v>1673070187418</v>
      </c>
      <c r="D4548">
        <v>51</v>
      </c>
    </row>
    <row r="4549" spans="1:4">
      <c r="A4549">
        <v>11712</v>
      </c>
      <c r="B4549">
        <v>1673070187468</v>
      </c>
      <c r="C4549">
        <v>1673070187519</v>
      </c>
      <c r="D4549">
        <v>51</v>
      </c>
    </row>
    <row r="4550" spans="1:4">
      <c r="A4550">
        <v>11713</v>
      </c>
      <c r="B4550">
        <v>1673070187574</v>
      </c>
      <c r="C4550">
        <v>1673070187626</v>
      </c>
      <c r="D4550">
        <v>52</v>
      </c>
    </row>
    <row r="4551" spans="1:4">
      <c r="A4551">
        <v>11714</v>
      </c>
      <c r="B4551">
        <v>1673070187681</v>
      </c>
      <c r="C4551">
        <v>1673070187732</v>
      </c>
      <c r="D4551">
        <v>51</v>
      </c>
    </row>
    <row r="4552" spans="1:4">
      <c r="A4552">
        <v>11715</v>
      </c>
      <c r="B4552">
        <v>1673070187788</v>
      </c>
      <c r="C4552">
        <v>1673070187840</v>
      </c>
      <c r="D4552">
        <v>52</v>
      </c>
    </row>
    <row r="4553" spans="1:4">
      <c r="A4553">
        <v>11716</v>
      </c>
      <c r="B4553">
        <v>1673070187894</v>
      </c>
      <c r="C4553">
        <v>1673070187946</v>
      </c>
      <c r="D4553">
        <v>52</v>
      </c>
    </row>
    <row r="4554" spans="1:4">
      <c r="A4554">
        <v>11716</v>
      </c>
      <c r="B4554">
        <v>1673070187998</v>
      </c>
      <c r="C4554">
        <v>1673070188049</v>
      </c>
      <c r="D4554">
        <v>51</v>
      </c>
    </row>
    <row r="4555" spans="1:4">
      <c r="A4555">
        <v>11716</v>
      </c>
      <c r="B4555">
        <v>1673070188133</v>
      </c>
      <c r="C4555">
        <v>1673070188184</v>
      </c>
      <c r="D4555">
        <v>51</v>
      </c>
    </row>
    <row r="4556" spans="1:4">
      <c r="A4556">
        <v>11717</v>
      </c>
      <c r="B4556">
        <v>1673070188259</v>
      </c>
      <c r="C4556">
        <v>1673070188310</v>
      </c>
      <c r="D4556">
        <v>51</v>
      </c>
    </row>
    <row r="4557" spans="1:4">
      <c r="A4557">
        <v>11718</v>
      </c>
      <c r="B4557">
        <v>1673070188397</v>
      </c>
      <c r="C4557">
        <v>1673070188449</v>
      </c>
      <c r="D4557">
        <v>52</v>
      </c>
    </row>
    <row r="4558" spans="1:4">
      <c r="A4558">
        <v>11719</v>
      </c>
      <c r="B4558">
        <v>1673070188534</v>
      </c>
      <c r="C4558">
        <v>1673070188585</v>
      </c>
      <c r="D4558">
        <v>51</v>
      </c>
    </row>
    <row r="4559" spans="1:4">
      <c r="A4559">
        <v>11720</v>
      </c>
      <c r="B4559">
        <v>1673070188636</v>
      </c>
      <c r="C4559">
        <v>1673070188687</v>
      </c>
      <c r="D4559">
        <v>51</v>
      </c>
    </row>
    <row r="4560" spans="1:4">
      <c r="A4560">
        <v>11721</v>
      </c>
      <c r="B4560">
        <v>1673070188739</v>
      </c>
      <c r="C4560">
        <v>1673070188793</v>
      </c>
      <c r="D4560">
        <v>54</v>
      </c>
    </row>
    <row r="4561" spans="1:4">
      <c r="A4561">
        <v>11722</v>
      </c>
      <c r="B4561">
        <v>1673070188874</v>
      </c>
      <c r="C4561">
        <v>1673070188925</v>
      </c>
      <c r="D4561">
        <v>51</v>
      </c>
    </row>
    <row r="4562" spans="1:4">
      <c r="A4562">
        <v>11722</v>
      </c>
      <c r="B4562">
        <v>1673070188973</v>
      </c>
      <c r="C4562">
        <v>1673070189024</v>
      </c>
      <c r="D4562">
        <v>51</v>
      </c>
    </row>
    <row r="4563" spans="1:4">
      <c r="A4563">
        <v>11722</v>
      </c>
      <c r="B4563">
        <v>1673070189076</v>
      </c>
      <c r="C4563">
        <v>1673070189127</v>
      </c>
      <c r="D4563">
        <v>51</v>
      </c>
    </row>
    <row r="4564" spans="1:4">
      <c r="A4564">
        <v>11723</v>
      </c>
      <c r="B4564">
        <v>1673070189179</v>
      </c>
      <c r="C4564">
        <v>1673070189231</v>
      </c>
      <c r="D4564">
        <v>52</v>
      </c>
    </row>
    <row r="4565" spans="1:4">
      <c r="A4565">
        <v>11723</v>
      </c>
      <c r="B4565">
        <v>1673070189282</v>
      </c>
      <c r="C4565">
        <v>1673070189333</v>
      </c>
      <c r="D4565">
        <v>51</v>
      </c>
    </row>
    <row r="4566" spans="1:4">
      <c r="A4566">
        <v>11723</v>
      </c>
      <c r="B4566">
        <v>1673070189385</v>
      </c>
      <c r="C4566">
        <v>1673070189436</v>
      </c>
      <c r="D4566">
        <v>51</v>
      </c>
    </row>
    <row r="4567" spans="1:4">
      <c r="A4567">
        <v>11724</v>
      </c>
      <c r="B4567">
        <v>1673070189485</v>
      </c>
      <c r="C4567">
        <v>1673070189538</v>
      </c>
      <c r="D4567">
        <v>53</v>
      </c>
    </row>
    <row r="4568" spans="1:4">
      <c r="A4568">
        <v>11725</v>
      </c>
      <c r="B4568">
        <v>1673070189594</v>
      </c>
      <c r="C4568">
        <v>1673070189645</v>
      </c>
      <c r="D4568">
        <v>51</v>
      </c>
    </row>
    <row r="4569" spans="1:4">
      <c r="A4569">
        <v>11727</v>
      </c>
      <c r="B4569">
        <v>1673070189727</v>
      </c>
      <c r="C4569">
        <v>1673070189778</v>
      </c>
      <c r="D4569">
        <v>51</v>
      </c>
    </row>
    <row r="4570" spans="1:4">
      <c r="A4570">
        <v>11728</v>
      </c>
      <c r="B4570">
        <v>1673070189828</v>
      </c>
      <c r="C4570">
        <v>1673070189879</v>
      </c>
      <c r="D4570">
        <v>51</v>
      </c>
    </row>
    <row r="4571" spans="1:4">
      <c r="A4571">
        <v>11728</v>
      </c>
      <c r="B4571">
        <v>1673070189931</v>
      </c>
      <c r="C4571">
        <v>1673070189983</v>
      </c>
      <c r="D4571">
        <v>52</v>
      </c>
    </row>
    <row r="4572" spans="1:4">
      <c r="A4572">
        <v>11728</v>
      </c>
      <c r="B4572">
        <v>1673070190035</v>
      </c>
      <c r="C4572">
        <v>1673070190086</v>
      </c>
      <c r="D4572">
        <v>51</v>
      </c>
    </row>
    <row r="4573" spans="1:4">
      <c r="A4573">
        <v>11728</v>
      </c>
      <c r="B4573">
        <v>1673070190167</v>
      </c>
      <c r="C4573">
        <v>1673070190219</v>
      </c>
      <c r="D4573">
        <v>52</v>
      </c>
    </row>
    <row r="4574" spans="1:4">
      <c r="A4574">
        <v>11729</v>
      </c>
      <c r="B4574">
        <v>1673070190293</v>
      </c>
      <c r="C4574">
        <v>1673070190344</v>
      </c>
      <c r="D4574">
        <v>51</v>
      </c>
    </row>
    <row r="4575" spans="1:4">
      <c r="A4575">
        <v>11730</v>
      </c>
      <c r="B4575">
        <v>1673070190426</v>
      </c>
      <c r="C4575">
        <v>1673070190478</v>
      </c>
      <c r="D4575">
        <v>52</v>
      </c>
    </row>
    <row r="4576" spans="1:4">
      <c r="A4576">
        <v>11731</v>
      </c>
      <c r="B4576">
        <v>1673070190529</v>
      </c>
      <c r="C4576">
        <v>1673070190580</v>
      </c>
      <c r="D4576">
        <v>51</v>
      </c>
    </row>
    <row r="4577" spans="1:4">
      <c r="A4577">
        <v>11732</v>
      </c>
      <c r="B4577">
        <v>1673070190662</v>
      </c>
      <c r="C4577">
        <v>1673070190714</v>
      </c>
      <c r="D4577">
        <v>52</v>
      </c>
    </row>
    <row r="4578" spans="1:4">
      <c r="A4578">
        <v>11733</v>
      </c>
      <c r="B4578">
        <v>1673070190765</v>
      </c>
      <c r="C4578">
        <v>1673070190816</v>
      </c>
      <c r="D4578">
        <v>51</v>
      </c>
    </row>
    <row r="4579" spans="1:4">
      <c r="A4579">
        <v>11734</v>
      </c>
      <c r="B4579">
        <v>1673070190867</v>
      </c>
      <c r="C4579">
        <v>1673070190919</v>
      </c>
      <c r="D4579">
        <v>52</v>
      </c>
    </row>
    <row r="4580" spans="1:4">
      <c r="A4580">
        <v>11735</v>
      </c>
      <c r="B4580">
        <v>1673070190974</v>
      </c>
      <c r="C4580">
        <v>1673070191025</v>
      </c>
      <c r="D4580">
        <v>51</v>
      </c>
    </row>
    <row r="4581" spans="1:4">
      <c r="A4581">
        <v>11735</v>
      </c>
      <c r="B4581">
        <v>1673070191079</v>
      </c>
      <c r="C4581">
        <v>1673070191130</v>
      </c>
      <c r="D4581">
        <v>51</v>
      </c>
    </row>
    <row r="4582" spans="1:4">
      <c r="A4582">
        <v>11736</v>
      </c>
      <c r="B4582">
        <v>1673070191184</v>
      </c>
      <c r="C4582">
        <v>1673070191235</v>
      </c>
      <c r="D4582">
        <v>51</v>
      </c>
    </row>
    <row r="4583" spans="1:4">
      <c r="A4583">
        <v>11737</v>
      </c>
      <c r="B4583">
        <v>1673070191288</v>
      </c>
      <c r="C4583">
        <v>1673070191340</v>
      </c>
      <c r="D4583">
        <v>52</v>
      </c>
    </row>
    <row r="4584" spans="1:4">
      <c r="A4584">
        <v>11738</v>
      </c>
      <c r="B4584">
        <v>1673070191393</v>
      </c>
      <c r="C4584">
        <v>1673070191444</v>
      </c>
      <c r="D4584">
        <v>51</v>
      </c>
    </row>
    <row r="4585" spans="1:4">
      <c r="A4585">
        <v>11739</v>
      </c>
      <c r="B4585">
        <v>1673070191528</v>
      </c>
      <c r="C4585">
        <v>1673070191580</v>
      </c>
      <c r="D4585">
        <v>52</v>
      </c>
    </row>
    <row r="4586" spans="1:4">
      <c r="A4586">
        <v>11740</v>
      </c>
      <c r="B4586">
        <v>1673070191630</v>
      </c>
      <c r="C4586">
        <v>1673070191681</v>
      </c>
      <c r="D4586">
        <v>51</v>
      </c>
    </row>
    <row r="4587" spans="1:4">
      <c r="A4587">
        <v>11740</v>
      </c>
      <c r="B4587">
        <v>1673070191737</v>
      </c>
      <c r="C4587">
        <v>1673070191788</v>
      </c>
      <c r="D4587">
        <v>51</v>
      </c>
    </row>
    <row r="4588" spans="1:4">
      <c r="A4588">
        <v>11741</v>
      </c>
      <c r="B4588">
        <v>1673070191836</v>
      </c>
      <c r="C4588">
        <v>1673070191888</v>
      </c>
      <c r="D4588">
        <v>52</v>
      </c>
    </row>
    <row r="4589" spans="1:4">
      <c r="A4589">
        <v>11742</v>
      </c>
      <c r="B4589">
        <v>1673070191941</v>
      </c>
      <c r="C4589">
        <v>1673070191992</v>
      </c>
      <c r="D4589">
        <v>51</v>
      </c>
    </row>
    <row r="4590" spans="1:4">
      <c r="A4590">
        <v>11743</v>
      </c>
      <c r="B4590">
        <v>1673070192048</v>
      </c>
      <c r="C4590">
        <v>1673070192099</v>
      </c>
      <c r="D4590">
        <v>51</v>
      </c>
    </row>
    <row r="4591" spans="1:4">
      <c r="A4591">
        <v>11744</v>
      </c>
      <c r="B4591">
        <v>1673070192152</v>
      </c>
      <c r="C4591">
        <v>1673070192203</v>
      </c>
      <c r="D4591">
        <v>51</v>
      </c>
    </row>
    <row r="4592" spans="1:4">
      <c r="A4592">
        <v>11745</v>
      </c>
      <c r="B4592">
        <v>1673070192256</v>
      </c>
      <c r="C4592">
        <v>1673070192307</v>
      </c>
      <c r="D4592">
        <v>51</v>
      </c>
    </row>
    <row r="4593" spans="1:4">
      <c r="A4593">
        <v>11745</v>
      </c>
      <c r="B4593">
        <v>1673070192356</v>
      </c>
      <c r="C4593">
        <v>1673070192408</v>
      </c>
      <c r="D4593">
        <v>52</v>
      </c>
    </row>
    <row r="4594" spans="1:4">
      <c r="A4594">
        <v>11746</v>
      </c>
      <c r="B4594">
        <v>1673070192491</v>
      </c>
      <c r="C4594">
        <v>1673070192543</v>
      </c>
      <c r="D4594">
        <v>52</v>
      </c>
    </row>
    <row r="4595" spans="1:4">
      <c r="A4595">
        <v>11747</v>
      </c>
      <c r="B4595">
        <v>1673070192618</v>
      </c>
      <c r="C4595">
        <v>1673070192669</v>
      </c>
      <c r="D4595">
        <v>51</v>
      </c>
    </row>
    <row r="4596" spans="1:4">
      <c r="A4596">
        <v>11748</v>
      </c>
      <c r="B4596">
        <v>1673070192718</v>
      </c>
      <c r="C4596">
        <v>1673070192769</v>
      </c>
      <c r="D4596">
        <v>51</v>
      </c>
    </row>
    <row r="4597" spans="1:4">
      <c r="A4597">
        <v>11750</v>
      </c>
      <c r="B4597">
        <v>1673070192817</v>
      </c>
      <c r="C4597">
        <v>1673070192868</v>
      </c>
      <c r="D4597">
        <v>51</v>
      </c>
    </row>
    <row r="4598" spans="1:4">
      <c r="A4598">
        <v>11751</v>
      </c>
      <c r="B4598">
        <v>1673070192920</v>
      </c>
      <c r="C4598">
        <v>1673070192971</v>
      </c>
      <c r="D4598">
        <v>51</v>
      </c>
    </row>
    <row r="4599" spans="1:4">
      <c r="A4599">
        <v>11752</v>
      </c>
      <c r="B4599">
        <v>1673070193025</v>
      </c>
      <c r="C4599">
        <v>1673070193077</v>
      </c>
      <c r="D4599">
        <v>52</v>
      </c>
    </row>
    <row r="4600" spans="1:4">
      <c r="A4600">
        <v>11753</v>
      </c>
      <c r="B4600">
        <v>1673070193127</v>
      </c>
      <c r="C4600">
        <v>1673070193178</v>
      </c>
      <c r="D4600">
        <v>51</v>
      </c>
    </row>
    <row r="4601" spans="1:4">
      <c r="A4601">
        <v>11754</v>
      </c>
      <c r="B4601">
        <v>1673070193230</v>
      </c>
      <c r="C4601">
        <v>1673070193281</v>
      </c>
      <c r="D4601">
        <v>51</v>
      </c>
    </row>
    <row r="4602" spans="1:4">
      <c r="A4602">
        <v>11755</v>
      </c>
      <c r="B4602">
        <v>1673070193334</v>
      </c>
      <c r="C4602">
        <v>1673070193385</v>
      </c>
      <c r="D4602">
        <v>51</v>
      </c>
    </row>
    <row r="4603" spans="1:4">
      <c r="A4603">
        <v>11755</v>
      </c>
      <c r="B4603">
        <v>1673070193438</v>
      </c>
      <c r="C4603">
        <v>1673070193489</v>
      </c>
      <c r="D4603">
        <v>51</v>
      </c>
    </row>
    <row r="4604" spans="1:4">
      <c r="A4604">
        <v>11755</v>
      </c>
      <c r="B4604">
        <v>1673070193540</v>
      </c>
      <c r="C4604">
        <v>1673070193591</v>
      </c>
      <c r="D4604">
        <v>51</v>
      </c>
    </row>
    <row r="4605" spans="1:4">
      <c r="A4605">
        <v>11756</v>
      </c>
      <c r="B4605">
        <v>1673070193644</v>
      </c>
      <c r="C4605">
        <v>1673070193695</v>
      </c>
      <c r="D4605">
        <v>51</v>
      </c>
    </row>
    <row r="4606" spans="1:4">
      <c r="A4606">
        <v>11756</v>
      </c>
      <c r="B4606">
        <v>1673070193748</v>
      </c>
      <c r="C4606">
        <v>1673070193799</v>
      </c>
      <c r="D4606">
        <v>51</v>
      </c>
    </row>
    <row r="4607" spans="1:4">
      <c r="A4607">
        <v>11757</v>
      </c>
      <c r="B4607">
        <v>1673070193850</v>
      </c>
      <c r="C4607">
        <v>1673070193902</v>
      </c>
      <c r="D4607">
        <v>52</v>
      </c>
    </row>
    <row r="4608" spans="1:4">
      <c r="A4608">
        <v>11758</v>
      </c>
      <c r="B4608">
        <v>1673070193984</v>
      </c>
      <c r="C4608">
        <v>1673070194035</v>
      </c>
      <c r="D4608">
        <v>51</v>
      </c>
    </row>
    <row r="4609" spans="1:4">
      <c r="A4609">
        <v>11759</v>
      </c>
      <c r="B4609">
        <v>1673070194084</v>
      </c>
      <c r="C4609">
        <v>1673070194136</v>
      </c>
      <c r="D4609">
        <v>52</v>
      </c>
    </row>
    <row r="4610" spans="1:4">
      <c r="A4610">
        <v>11760</v>
      </c>
      <c r="B4610">
        <v>1673070194189</v>
      </c>
      <c r="C4610">
        <v>1673070194240</v>
      </c>
      <c r="D4610">
        <v>51</v>
      </c>
    </row>
    <row r="4611" spans="1:4">
      <c r="A4611">
        <v>11760</v>
      </c>
      <c r="B4611">
        <v>1673070194317</v>
      </c>
      <c r="C4611">
        <v>1673070194368</v>
      </c>
      <c r="D4611">
        <v>51</v>
      </c>
    </row>
    <row r="4612" spans="1:4">
      <c r="A4612">
        <v>11762</v>
      </c>
      <c r="B4612">
        <v>1673070194416</v>
      </c>
      <c r="C4612">
        <v>1673070194467</v>
      </c>
      <c r="D4612">
        <v>51</v>
      </c>
    </row>
    <row r="4613" spans="1:4">
      <c r="A4613">
        <v>11762</v>
      </c>
      <c r="B4613">
        <v>1673070194520</v>
      </c>
      <c r="C4613">
        <v>1673070194572</v>
      </c>
      <c r="D4613">
        <v>52</v>
      </c>
    </row>
    <row r="4614" spans="1:4">
      <c r="A4614">
        <v>11762</v>
      </c>
      <c r="B4614">
        <v>1673070194621</v>
      </c>
      <c r="C4614">
        <v>1673070194672</v>
      </c>
      <c r="D4614">
        <v>51</v>
      </c>
    </row>
    <row r="4615" spans="1:4">
      <c r="A4615">
        <v>11763</v>
      </c>
      <c r="B4615">
        <v>1673070194723</v>
      </c>
      <c r="C4615">
        <v>1673070194775</v>
      </c>
      <c r="D4615">
        <v>52</v>
      </c>
    </row>
    <row r="4616" spans="1:4">
      <c r="A4616">
        <v>11763</v>
      </c>
      <c r="B4616">
        <v>1673070194826</v>
      </c>
      <c r="C4616">
        <v>1673070194878</v>
      </c>
      <c r="D4616">
        <v>52</v>
      </c>
    </row>
    <row r="4617" spans="1:4">
      <c r="A4617">
        <v>11764</v>
      </c>
      <c r="B4617">
        <v>1673070194953</v>
      </c>
      <c r="C4617">
        <v>1673070195005</v>
      </c>
      <c r="D4617">
        <v>52</v>
      </c>
    </row>
    <row r="4618" spans="1:4">
      <c r="A4618">
        <v>11764</v>
      </c>
      <c r="B4618">
        <v>1673070195055</v>
      </c>
      <c r="C4618">
        <v>1673070195106</v>
      </c>
      <c r="D4618">
        <v>51</v>
      </c>
    </row>
    <row r="4619" spans="1:4">
      <c r="A4619">
        <v>11764</v>
      </c>
      <c r="B4619">
        <v>1673070195158</v>
      </c>
      <c r="C4619">
        <v>1673070195209</v>
      </c>
      <c r="D4619">
        <v>51</v>
      </c>
    </row>
    <row r="4620" spans="1:4">
      <c r="A4620">
        <v>11764</v>
      </c>
      <c r="B4620">
        <v>1673070195259</v>
      </c>
      <c r="C4620">
        <v>1673070195310</v>
      </c>
      <c r="D4620">
        <v>51</v>
      </c>
    </row>
    <row r="4621" spans="1:4">
      <c r="A4621">
        <v>11765</v>
      </c>
      <c r="B4621">
        <v>1673070195392</v>
      </c>
      <c r="C4621">
        <v>1673070195443</v>
      </c>
      <c r="D4621">
        <v>51</v>
      </c>
    </row>
    <row r="4622" spans="1:4">
      <c r="A4622">
        <v>11766</v>
      </c>
      <c r="B4622">
        <v>1673070195494</v>
      </c>
      <c r="C4622">
        <v>1673070195546</v>
      </c>
      <c r="D4622">
        <v>52</v>
      </c>
    </row>
    <row r="4623" spans="1:4">
      <c r="A4623">
        <v>11766</v>
      </c>
      <c r="B4623">
        <v>1673070195617</v>
      </c>
      <c r="C4623">
        <v>1673070195668</v>
      </c>
      <c r="D4623">
        <v>51</v>
      </c>
    </row>
    <row r="4624" spans="1:4">
      <c r="A4624">
        <v>11767</v>
      </c>
      <c r="B4624">
        <v>1673070195718</v>
      </c>
      <c r="C4624">
        <v>1673070195769</v>
      </c>
      <c r="D4624">
        <v>51</v>
      </c>
    </row>
    <row r="4625" spans="1:4">
      <c r="A4625">
        <v>11767</v>
      </c>
      <c r="B4625">
        <v>1673070195819</v>
      </c>
      <c r="C4625">
        <v>1673070195870</v>
      </c>
      <c r="D4625">
        <v>51</v>
      </c>
    </row>
    <row r="4626" spans="1:4">
      <c r="A4626">
        <v>11769</v>
      </c>
      <c r="B4626">
        <v>1673070195918</v>
      </c>
      <c r="C4626">
        <v>1673070195970</v>
      </c>
      <c r="D4626">
        <v>52</v>
      </c>
    </row>
    <row r="4627" spans="1:4">
      <c r="A4627">
        <v>11770</v>
      </c>
      <c r="B4627">
        <v>1673070196024</v>
      </c>
      <c r="C4627">
        <v>1673070196075</v>
      </c>
      <c r="D4627">
        <v>51</v>
      </c>
    </row>
    <row r="4628" spans="1:4">
      <c r="A4628">
        <v>11771</v>
      </c>
      <c r="B4628">
        <v>1673070196125</v>
      </c>
      <c r="C4628">
        <v>1673070196176</v>
      </c>
      <c r="D4628">
        <v>51</v>
      </c>
    </row>
    <row r="4629" spans="1:4">
      <c r="A4629">
        <v>11772</v>
      </c>
      <c r="B4629">
        <v>1673070196230</v>
      </c>
      <c r="C4629">
        <v>1673070196282</v>
      </c>
      <c r="D4629">
        <v>52</v>
      </c>
    </row>
    <row r="4630" spans="1:4">
      <c r="A4630">
        <v>11773</v>
      </c>
      <c r="B4630">
        <v>1673070196362</v>
      </c>
      <c r="C4630">
        <v>1673070196413</v>
      </c>
      <c r="D4630">
        <v>51</v>
      </c>
    </row>
    <row r="4631" spans="1:4">
      <c r="A4631">
        <v>11774</v>
      </c>
      <c r="B4631">
        <v>1673070196463</v>
      </c>
      <c r="C4631">
        <v>1673070196514</v>
      </c>
      <c r="D4631">
        <v>51</v>
      </c>
    </row>
    <row r="4632" spans="1:4">
      <c r="A4632">
        <v>11774</v>
      </c>
      <c r="B4632">
        <v>1673070196565</v>
      </c>
      <c r="C4632">
        <v>1673070196616</v>
      </c>
      <c r="D4632">
        <v>51</v>
      </c>
    </row>
    <row r="4633" spans="1:4">
      <c r="A4633">
        <v>11775</v>
      </c>
      <c r="B4633">
        <v>1673070196672</v>
      </c>
      <c r="C4633">
        <v>1673070196723</v>
      </c>
      <c r="D4633">
        <v>51</v>
      </c>
    </row>
    <row r="4634" spans="1:4">
      <c r="A4634">
        <v>11776</v>
      </c>
      <c r="B4634">
        <v>1673070196776</v>
      </c>
      <c r="C4634">
        <v>1673070196827</v>
      </c>
      <c r="D4634">
        <v>51</v>
      </c>
    </row>
    <row r="4635" spans="1:4">
      <c r="A4635">
        <v>11777</v>
      </c>
      <c r="B4635">
        <v>1673070196880</v>
      </c>
      <c r="C4635">
        <v>1673070196931</v>
      </c>
      <c r="D4635">
        <v>51</v>
      </c>
    </row>
    <row r="4636" spans="1:4">
      <c r="A4636">
        <v>11778</v>
      </c>
      <c r="B4636">
        <v>1673070197014</v>
      </c>
      <c r="C4636">
        <v>1673070197065</v>
      </c>
      <c r="D4636">
        <v>51</v>
      </c>
    </row>
    <row r="4637" spans="1:4">
      <c r="A4637">
        <v>11779</v>
      </c>
      <c r="B4637">
        <v>1673070197118</v>
      </c>
      <c r="C4637">
        <v>1673070197169</v>
      </c>
      <c r="D4637">
        <v>51</v>
      </c>
    </row>
    <row r="4638" spans="1:4">
      <c r="A4638">
        <v>11780</v>
      </c>
      <c r="B4638">
        <v>1673070197221</v>
      </c>
      <c r="C4638">
        <v>1673070197272</v>
      </c>
      <c r="D4638">
        <v>51</v>
      </c>
    </row>
    <row r="4639" spans="1:4">
      <c r="A4639">
        <v>11782</v>
      </c>
      <c r="B4639">
        <v>1673070197353</v>
      </c>
      <c r="C4639">
        <v>1673070197404</v>
      </c>
      <c r="D4639">
        <v>51</v>
      </c>
    </row>
    <row r="4640" spans="1:4">
      <c r="A4640">
        <v>11783</v>
      </c>
      <c r="B4640">
        <v>1673070197454</v>
      </c>
      <c r="C4640">
        <v>1673070197506</v>
      </c>
      <c r="D4640">
        <v>52</v>
      </c>
    </row>
    <row r="4641" spans="1:4">
      <c r="A4641">
        <v>11784</v>
      </c>
      <c r="B4641">
        <v>1673070197558</v>
      </c>
      <c r="C4641">
        <v>1673070197609</v>
      </c>
      <c r="D4641">
        <v>51</v>
      </c>
    </row>
    <row r="4642" spans="1:4">
      <c r="A4642">
        <v>11785</v>
      </c>
      <c r="B4642">
        <v>1673070197692</v>
      </c>
      <c r="C4642">
        <v>1673070197743</v>
      </c>
      <c r="D4642">
        <v>51</v>
      </c>
    </row>
    <row r="4643" spans="1:4">
      <c r="A4643">
        <v>11785</v>
      </c>
      <c r="B4643">
        <v>1673070197795</v>
      </c>
      <c r="C4643">
        <v>1673070197846</v>
      </c>
      <c r="D4643">
        <v>51</v>
      </c>
    </row>
    <row r="4644" spans="1:4">
      <c r="A4644">
        <v>11786</v>
      </c>
      <c r="B4644">
        <v>1673070197901</v>
      </c>
      <c r="C4644">
        <v>1673070197952</v>
      </c>
      <c r="D4644">
        <v>51</v>
      </c>
    </row>
    <row r="4645" spans="1:4">
      <c r="A4645">
        <v>11787</v>
      </c>
      <c r="B4645">
        <v>1673070198001</v>
      </c>
      <c r="C4645">
        <v>1673070198053</v>
      </c>
      <c r="D4645">
        <v>52</v>
      </c>
    </row>
    <row r="4646" spans="1:4">
      <c r="A4646">
        <v>11787</v>
      </c>
      <c r="B4646">
        <v>1673070198102</v>
      </c>
      <c r="C4646">
        <v>1673070198153</v>
      </c>
      <c r="D4646">
        <v>51</v>
      </c>
    </row>
    <row r="4647" spans="1:4">
      <c r="A4647">
        <v>11788</v>
      </c>
      <c r="B4647">
        <v>1673070198229</v>
      </c>
      <c r="C4647">
        <v>1673070198280</v>
      </c>
      <c r="D4647">
        <v>51</v>
      </c>
    </row>
    <row r="4648" spans="1:4">
      <c r="A4648">
        <v>11789</v>
      </c>
      <c r="B4648">
        <v>1673070198328</v>
      </c>
      <c r="C4648">
        <v>1673070198379</v>
      </c>
      <c r="D4648">
        <v>51</v>
      </c>
    </row>
    <row r="4649" spans="1:4">
      <c r="A4649">
        <v>11790</v>
      </c>
      <c r="B4649">
        <v>1673070198458</v>
      </c>
      <c r="C4649">
        <v>1673070198509</v>
      </c>
      <c r="D4649">
        <v>51</v>
      </c>
    </row>
    <row r="4650" spans="1:4">
      <c r="A4650">
        <v>11791</v>
      </c>
      <c r="B4650">
        <v>1673070198557</v>
      </c>
      <c r="C4650">
        <v>1673070198608</v>
      </c>
      <c r="D4650">
        <v>51</v>
      </c>
    </row>
    <row r="4651" spans="1:4">
      <c r="A4651">
        <v>11792</v>
      </c>
      <c r="B4651">
        <v>1673070198659</v>
      </c>
      <c r="C4651">
        <v>1673070198711</v>
      </c>
      <c r="D4651">
        <v>52</v>
      </c>
    </row>
    <row r="4652" spans="1:4">
      <c r="A4652">
        <v>11793</v>
      </c>
      <c r="B4652">
        <v>1673070198764</v>
      </c>
      <c r="C4652">
        <v>1673070198815</v>
      </c>
      <c r="D4652">
        <v>51</v>
      </c>
    </row>
    <row r="4653" spans="1:4">
      <c r="A4653">
        <v>11794</v>
      </c>
      <c r="B4653">
        <v>1673070198870</v>
      </c>
      <c r="C4653">
        <v>1673070198920</v>
      </c>
      <c r="D4653">
        <v>50</v>
      </c>
    </row>
    <row r="4654" spans="1:4">
      <c r="A4654">
        <v>11795</v>
      </c>
      <c r="B4654">
        <v>1673070198970</v>
      </c>
      <c r="C4654">
        <v>1673070199021</v>
      </c>
      <c r="D4654">
        <v>51</v>
      </c>
    </row>
    <row r="4655" spans="1:4">
      <c r="A4655">
        <v>11795</v>
      </c>
      <c r="B4655">
        <v>1673070199073</v>
      </c>
      <c r="C4655">
        <v>1673070199123</v>
      </c>
      <c r="D4655">
        <v>50</v>
      </c>
    </row>
    <row r="4656" spans="1:4">
      <c r="A4656">
        <v>11796</v>
      </c>
      <c r="B4656">
        <v>1673070199175</v>
      </c>
      <c r="C4656">
        <v>1673070199226</v>
      </c>
      <c r="D4656">
        <v>51</v>
      </c>
    </row>
    <row r="4657" spans="1:4">
      <c r="A4657">
        <v>11797</v>
      </c>
      <c r="B4657">
        <v>1673070199278</v>
      </c>
      <c r="C4657">
        <v>1673070199330</v>
      </c>
      <c r="D4657">
        <v>52</v>
      </c>
    </row>
    <row r="4658" spans="1:4">
      <c r="A4658">
        <v>11798</v>
      </c>
      <c r="B4658">
        <v>1673070199412</v>
      </c>
      <c r="C4658">
        <v>1673070199463</v>
      </c>
      <c r="D4658">
        <v>51</v>
      </c>
    </row>
    <row r="4659" spans="1:4">
      <c r="A4659">
        <v>11799</v>
      </c>
      <c r="B4659">
        <v>1673070199511</v>
      </c>
      <c r="C4659">
        <v>1673070199562</v>
      </c>
      <c r="D4659">
        <v>51</v>
      </c>
    </row>
    <row r="4660" spans="1:4">
      <c r="A4660">
        <v>11800</v>
      </c>
      <c r="B4660">
        <v>1673070199613</v>
      </c>
      <c r="C4660">
        <v>1673070199665</v>
      </c>
      <c r="D4660">
        <v>52</v>
      </c>
    </row>
    <row r="4661" spans="1:4">
      <c r="A4661">
        <v>11801</v>
      </c>
      <c r="B4661">
        <v>1673070199749</v>
      </c>
      <c r="C4661">
        <v>1673070199799</v>
      </c>
      <c r="D4661">
        <v>50</v>
      </c>
    </row>
    <row r="4662" spans="1:4">
      <c r="A4662">
        <v>11802</v>
      </c>
      <c r="B4662">
        <v>1673070199850</v>
      </c>
      <c r="C4662">
        <v>1673070199901</v>
      </c>
      <c r="D4662">
        <v>51</v>
      </c>
    </row>
    <row r="4663" spans="1:4">
      <c r="A4663">
        <v>11803</v>
      </c>
      <c r="B4663">
        <v>1673070199985</v>
      </c>
      <c r="C4663">
        <v>1673070200038</v>
      </c>
      <c r="D4663">
        <v>53</v>
      </c>
    </row>
    <row r="4664" spans="1:4">
      <c r="A4664">
        <v>11804</v>
      </c>
      <c r="B4664">
        <v>1673070200089</v>
      </c>
      <c r="C4664">
        <v>1673070200140</v>
      </c>
      <c r="D4664">
        <v>51</v>
      </c>
    </row>
    <row r="4665" spans="1:4">
      <c r="A4665">
        <v>11805</v>
      </c>
      <c r="B4665">
        <v>1673070200198</v>
      </c>
      <c r="C4665">
        <v>1673070200250</v>
      </c>
      <c r="D4665">
        <v>52</v>
      </c>
    </row>
    <row r="4666" spans="1:4">
      <c r="A4666">
        <v>11806</v>
      </c>
      <c r="B4666">
        <v>1673070200325</v>
      </c>
      <c r="C4666">
        <v>1673070200376</v>
      </c>
      <c r="D4666">
        <v>51</v>
      </c>
    </row>
    <row r="4667" spans="1:4">
      <c r="A4667">
        <v>11807</v>
      </c>
      <c r="B4667">
        <v>1673070200430</v>
      </c>
      <c r="C4667">
        <v>1673070200482</v>
      </c>
      <c r="D4667">
        <v>52</v>
      </c>
    </row>
    <row r="4668" spans="1:4">
      <c r="A4668">
        <v>11808</v>
      </c>
      <c r="B4668">
        <v>1673070200564</v>
      </c>
      <c r="C4668">
        <v>1673070200615</v>
      </c>
      <c r="D4668">
        <v>51</v>
      </c>
    </row>
    <row r="4669" spans="1:4">
      <c r="A4669">
        <v>11809</v>
      </c>
      <c r="B4669">
        <v>1673070200667</v>
      </c>
      <c r="C4669">
        <v>1673070200718</v>
      </c>
      <c r="D4669">
        <v>51</v>
      </c>
    </row>
    <row r="4670" spans="1:4">
      <c r="A4670">
        <v>11809</v>
      </c>
      <c r="B4670">
        <v>1673070200769</v>
      </c>
      <c r="C4670">
        <v>1673070200820</v>
      </c>
      <c r="D4670">
        <v>51</v>
      </c>
    </row>
    <row r="4671" spans="1:4">
      <c r="A4671">
        <v>11811</v>
      </c>
      <c r="B4671">
        <v>1673070200871</v>
      </c>
      <c r="C4671">
        <v>1673070200922</v>
      </c>
      <c r="D4671">
        <v>51</v>
      </c>
    </row>
    <row r="4672" spans="1:4">
      <c r="A4672">
        <v>11812</v>
      </c>
      <c r="B4672">
        <v>1673070201008</v>
      </c>
      <c r="C4672">
        <v>1673070201059</v>
      </c>
      <c r="D4672">
        <v>51</v>
      </c>
    </row>
    <row r="4673" spans="1:4">
      <c r="A4673">
        <v>11813</v>
      </c>
      <c r="B4673">
        <v>1673070201107</v>
      </c>
      <c r="C4673">
        <v>1673070201159</v>
      </c>
      <c r="D4673">
        <v>52</v>
      </c>
    </row>
    <row r="4674" spans="1:4">
      <c r="A4674">
        <v>11814</v>
      </c>
      <c r="B4674">
        <v>1673070201210</v>
      </c>
      <c r="C4674">
        <v>1673070201262</v>
      </c>
      <c r="D4674">
        <v>52</v>
      </c>
    </row>
    <row r="4675" spans="1:4">
      <c r="A4675">
        <v>11815</v>
      </c>
      <c r="B4675">
        <v>1673070201314</v>
      </c>
      <c r="C4675">
        <v>1673070201365</v>
      </c>
      <c r="D4675">
        <v>51</v>
      </c>
    </row>
    <row r="4676" spans="1:4">
      <c r="A4676">
        <v>11815</v>
      </c>
      <c r="B4676">
        <v>1673070201417</v>
      </c>
      <c r="C4676">
        <v>1673070201468</v>
      </c>
      <c r="D4676">
        <v>51</v>
      </c>
    </row>
    <row r="4677" spans="1:4">
      <c r="A4677">
        <v>11815</v>
      </c>
      <c r="B4677">
        <v>1673070201523</v>
      </c>
      <c r="C4677">
        <v>1673070201575</v>
      </c>
      <c r="D4677">
        <v>52</v>
      </c>
    </row>
    <row r="4678" spans="1:4">
      <c r="A4678">
        <v>11816</v>
      </c>
      <c r="B4678">
        <v>1673070201658</v>
      </c>
      <c r="C4678">
        <v>1673070201709</v>
      </c>
      <c r="D4678">
        <v>51</v>
      </c>
    </row>
    <row r="4679" spans="1:4">
      <c r="A4679">
        <v>11817</v>
      </c>
      <c r="B4679">
        <v>1673070201759</v>
      </c>
      <c r="C4679">
        <v>1673070201810</v>
      </c>
      <c r="D4679">
        <v>51</v>
      </c>
    </row>
    <row r="4680" spans="1:4">
      <c r="A4680">
        <v>11818</v>
      </c>
      <c r="B4680">
        <v>1673070201863</v>
      </c>
      <c r="C4680">
        <v>1673070201914</v>
      </c>
      <c r="D4680">
        <v>51</v>
      </c>
    </row>
    <row r="4681" spans="1:4">
      <c r="A4681">
        <v>11818</v>
      </c>
      <c r="B4681">
        <v>1673070201966</v>
      </c>
      <c r="C4681">
        <v>1673070202017</v>
      </c>
      <c r="D4681">
        <v>51</v>
      </c>
    </row>
    <row r="4682" spans="1:4">
      <c r="A4682">
        <v>11818</v>
      </c>
      <c r="B4682">
        <v>1673070202087</v>
      </c>
      <c r="C4682">
        <v>1673070202138</v>
      </c>
      <c r="D4682">
        <v>51</v>
      </c>
    </row>
    <row r="4683" spans="1:4">
      <c r="A4683">
        <v>11818</v>
      </c>
      <c r="B4683">
        <v>1673070202191</v>
      </c>
      <c r="C4683">
        <v>1673070202242</v>
      </c>
      <c r="D4683">
        <v>51</v>
      </c>
    </row>
    <row r="4684" spans="1:4">
      <c r="A4684">
        <v>11818</v>
      </c>
      <c r="B4684">
        <v>1673070202317</v>
      </c>
      <c r="C4684">
        <v>1673070202368</v>
      </c>
      <c r="D4684">
        <v>51</v>
      </c>
    </row>
    <row r="4685" spans="1:4">
      <c r="A4685">
        <v>11819</v>
      </c>
      <c r="B4685">
        <v>1673070202419</v>
      </c>
      <c r="C4685">
        <v>1673070202470</v>
      </c>
      <c r="D4685">
        <v>51</v>
      </c>
    </row>
    <row r="4686" spans="1:4">
      <c r="A4686">
        <v>11820</v>
      </c>
      <c r="B4686">
        <v>1673070202520</v>
      </c>
      <c r="C4686">
        <v>1673070202571</v>
      </c>
      <c r="D4686">
        <v>51</v>
      </c>
    </row>
    <row r="4687" spans="1:4">
      <c r="A4687">
        <v>11821</v>
      </c>
      <c r="B4687">
        <v>1673070202623</v>
      </c>
      <c r="C4687">
        <v>1673070202674</v>
      </c>
      <c r="D4687">
        <v>51</v>
      </c>
    </row>
    <row r="4688" spans="1:4">
      <c r="A4688">
        <v>11822</v>
      </c>
      <c r="B4688">
        <v>1673070202727</v>
      </c>
      <c r="C4688">
        <v>1673070202778</v>
      </c>
      <c r="D4688">
        <v>51</v>
      </c>
    </row>
    <row r="4689" spans="1:4">
      <c r="A4689">
        <v>11823</v>
      </c>
      <c r="B4689">
        <v>1673070202831</v>
      </c>
      <c r="C4689">
        <v>1673070202882</v>
      </c>
      <c r="D4689">
        <v>51</v>
      </c>
    </row>
    <row r="4690" spans="1:4">
      <c r="A4690">
        <v>11824</v>
      </c>
      <c r="B4690">
        <v>1673070202937</v>
      </c>
      <c r="C4690">
        <v>1673070202989</v>
      </c>
      <c r="D4690">
        <v>52</v>
      </c>
    </row>
    <row r="4691" spans="1:4">
      <c r="A4691">
        <v>11825</v>
      </c>
      <c r="B4691">
        <v>1673070203042</v>
      </c>
      <c r="C4691">
        <v>1673070203093</v>
      </c>
      <c r="D4691">
        <v>51</v>
      </c>
    </row>
    <row r="4692" spans="1:4">
      <c r="A4692">
        <v>11825</v>
      </c>
      <c r="B4692">
        <v>1673070203145</v>
      </c>
      <c r="C4692">
        <v>1673070203196</v>
      </c>
      <c r="D4692">
        <v>51</v>
      </c>
    </row>
    <row r="4693" spans="1:4">
      <c r="A4693">
        <v>11825</v>
      </c>
      <c r="B4693">
        <v>1673070203248</v>
      </c>
      <c r="C4693">
        <v>1673070203299</v>
      </c>
      <c r="D4693">
        <v>51</v>
      </c>
    </row>
    <row r="4694" spans="1:4">
      <c r="A4694">
        <v>11825</v>
      </c>
      <c r="B4694">
        <v>1673070203356</v>
      </c>
      <c r="C4694">
        <v>1673070203408</v>
      </c>
      <c r="D4694">
        <v>52</v>
      </c>
    </row>
    <row r="4695" spans="1:4">
      <c r="A4695">
        <v>11825</v>
      </c>
      <c r="B4695">
        <v>1673070203460</v>
      </c>
      <c r="C4695">
        <v>1673070203512</v>
      </c>
      <c r="D4695">
        <v>52</v>
      </c>
    </row>
    <row r="4696" spans="1:4">
      <c r="A4696">
        <v>11826</v>
      </c>
      <c r="B4696">
        <v>1673070203598</v>
      </c>
      <c r="C4696">
        <v>1673070203649</v>
      </c>
      <c r="D4696">
        <v>51</v>
      </c>
    </row>
    <row r="4697" spans="1:4">
      <c r="A4697">
        <v>11826</v>
      </c>
      <c r="B4697">
        <v>1673070203731</v>
      </c>
      <c r="C4697">
        <v>1673070203782</v>
      </c>
      <c r="D4697">
        <v>51</v>
      </c>
    </row>
    <row r="4698" spans="1:4">
      <c r="A4698">
        <v>11826</v>
      </c>
      <c r="B4698">
        <v>1673070203858</v>
      </c>
      <c r="C4698">
        <v>1673070203909</v>
      </c>
      <c r="D4698">
        <v>51</v>
      </c>
    </row>
    <row r="4699" spans="1:4">
      <c r="A4699">
        <v>11827</v>
      </c>
      <c r="B4699">
        <v>1673070203961</v>
      </c>
      <c r="C4699">
        <v>1673070204012</v>
      </c>
      <c r="D4699">
        <v>51</v>
      </c>
    </row>
    <row r="4700" spans="1:4">
      <c r="A4700">
        <v>11828</v>
      </c>
      <c r="B4700">
        <v>1673070204098</v>
      </c>
      <c r="C4700">
        <v>1673070204150</v>
      </c>
      <c r="D4700">
        <v>52</v>
      </c>
    </row>
    <row r="4701" spans="1:4">
      <c r="A4701">
        <v>11829</v>
      </c>
      <c r="B4701">
        <v>1673070204226</v>
      </c>
      <c r="C4701">
        <v>1673070204277</v>
      </c>
      <c r="D4701">
        <v>51</v>
      </c>
    </row>
    <row r="4702" spans="1:4">
      <c r="A4702">
        <v>11830</v>
      </c>
      <c r="B4702">
        <v>1673070204329</v>
      </c>
      <c r="C4702">
        <v>1673070204380</v>
      </c>
      <c r="D4702">
        <v>51</v>
      </c>
    </row>
    <row r="4703" spans="1:4">
      <c r="A4703">
        <v>11830</v>
      </c>
      <c r="B4703">
        <v>1673070204430</v>
      </c>
      <c r="C4703">
        <v>1673070204481</v>
      </c>
      <c r="D4703">
        <v>51</v>
      </c>
    </row>
    <row r="4704" spans="1:4">
      <c r="A4704">
        <v>11831</v>
      </c>
      <c r="B4704">
        <v>1673070204529</v>
      </c>
      <c r="C4704">
        <v>1673070204580</v>
      </c>
      <c r="D4704">
        <v>51</v>
      </c>
    </row>
    <row r="4705" spans="1:4">
      <c r="A4705">
        <v>11832</v>
      </c>
      <c r="B4705">
        <v>1673070204636</v>
      </c>
      <c r="C4705">
        <v>1673070204687</v>
      </c>
      <c r="D4705">
        <v>51</v>
      </c>
    </row>
    <row r="4706" spans="1:4">
      <c r="A4706">
        <v>11833</v>
      </c>
      <c r="B4706">
        <v>1673070204739</v>
      </c>
      <c r="C4706">
        <v>1673070204789</v>
      </c>
      <c r="D4706">
        <v>50</v>
      </c>
    </row>
    <row r="4707" spans="1:4">
      <c r="A4707">
        <v>11834</v>
      </c>
      <c r="B4707">
        <v>1673070204840</v>
      </c>
      <c r="C4707">
        <v>1673070204891</v>
      </c>
      <c r="D4707">
        <v>51</v>
      </c>
    </row>
    <row r="4708" spans="1:4">
      <c r="A4708">
        <v>11835</v>
      </c>
      <c r="B4708">
        <v>1673070204944</v>
      </c>
      <c r="C4708">
        <v>1673070204995</v>
      </c>
      <c r="D4708">
        <v>51</v>
      </c>
    </row>
    <row r="4709" spans="1:4">
      <c r="A4709">
        <v>11836</v>
      </c>
      <c r="B4709">
        <v>1673070205043</v>
      </c>
      <c r="C4709">
        <v>1673070205094</v>
      </c>
      <c r="D4709">
        <v>51</v>
      </c>
    </row>
    <row r="4710" spans="1:4">
      <c r="A4710">
        <v>11837</v>
      </c>
      <c r="B4710">
        <v>1673070205150</v>
      </c>
      <c r="C4710">
        <v>1673070205202</v>
      </c>
      <c r="D4710">
        <v>52</v>
      </c>
    </row>
    <row r="4711" spans="1:4">
      <c r="A4711">
        <v>11838</v>
      </c>
      <c r="B4711">
        <v>1673070205250</v>
      </c>
      <c r="C4711">
        <v>1673070205302</v>
      </c>
      <c r="D4711">
        <v>52</v>
      </c>
    </row>
    <row r="4712" spans="1:4">
      <c r="A4712">
        <v>11838</v>
      </c>
      <c r="B4712">
        <v>1673070205355</v>
      </c>
      <c r="C4712">
        <v>1673070205406</v>
      </c>
      <c r="D4712">
        <v>51</v>
      </c>
    </row>
    <row r="4713" spans="1:4">
      <c r="A4713">
        <v>11838</v>
      </c>
      <c r="B4713">
        <v>1673070205459</v>
      </c>
      <c r="C4713">
        <v>1673070205511</v>
      </c>
      <c r="D4713">
        <v>52</v>
      </c>
    </row>
    <row r="4714" spans="1:4">
      <c r="A4714">
        <v>11839</v>
      </c>
      <c r="B4714">
        <v>1673070205566</v>
      </c>
      <c r="C4714">
        <v>1673070205617</v>
      </c>
      <c r="D4714">
        <v>51</v>
      </c>
    </row>
    <row r="4715" spans="1:4">
      <c r="A4715">
        <v>11840</v>
      </c>
      <c r="B4715">
        <v>1673070205671</v>
      </c>
      <c r="C4715">
        <v>1673070205722</v>
      </c>
      <c r="D4715">
        <v>51</v>
      </c>
    </row>
    <row r="4716" spans="1:4">
      <c r="A4716">
        <v>11841</v>
      </c>
      <c r="B4716">
        <v>1673070205776</v>
      </c>
      <c r="C4716">
        <v>1673070205827</v>
      </c>
      <c r="D4716">
        <v>51</v>
      </c>
    </row>
    <row r="4717" spans="1:4">
      <c r="A4717">
        <v>11842</v>
      </c>
      <c r="B4717">
        <v>1673070205913</v>
      </c>
      <c r="C4717">
        <v>1673070205964</v>
      </c>
      <c r="D4717">
        <v>51</v>
      </c>
    </row>
    <row r="4718" spans="1:4">
      <c r="A4718">
        <v>11842</v>
      </c>
      <c r="B4718">
        <v>1673070206015</v>
      </c>
      <c r="C4718">
        <v>1673070206066</v>
      </c>
      <c r="D4718">
        <v>51</v>
      </c>
    </row>
    <row r="4719" spans="1:4">
      <c r="A4719">
        <v>11843</v>
      </c>
      <c r="B4719">
        <v>1673070206150</v>
      </c>
      <c r="C4719">
        <v>1673070206201</v>
      </c>
      <c r="D4719">
        <v>51</v>
      </c>
    </row>
    <row r="4720" spans="1:4">
      <c r="A4720">
        <v>11844</v>
      </c>
      <c r="B4720">
        <v>1673070206288</v>
      </c>
      <c r="C4720">
        <v>1673070206339</v>
      </c>
      <c r="D4720">
        <v>51</v>
      </c>
    </row>
    <row r="4721" spans="1:4">
      <c r="A4721">
        <v>11844</v>
      </c>
      <c r="B4721">
        <v>1673070206391</v>
      </c>
      <c r="C4721">
        <v>1673070206443</v>
      </c>
      <c r="D4721">
        <v>52</v>
      </c>
    </row>
    <row r="4722" spans="1:4">
      <c r="A4722">
        <v>11845</v>
      </c>
      <c r="B4722">
        <v>1673070206494</v>
      </c>
      <c r="C4722">
        <v>1673070206545</v>
      </c>
      <c r="D4722">
        <v>51</v>
      </c>
    </row>
    <row r="4723" spans="1:4">
      <c r="A4723">
        <v>11846</v>
      </c>
      <c r="B4723">
        <v>1673070206598</v>
      </c>
      <c r="C4723">
        <v>1673070206649</v>
      </c>
      <c r="D4723">
        <v>51</v>
      </c>
    </row>
    <row r="4724" spans="1:4">
      <c r="A4724">
        <v>11847</v>
      </c>
      <c r="B4724">
        <v>1673070206733</v>
      </c>
      <c r="C4724">
        <v>1673070206784</v>
      </c>
      <c r="D4724">
        <v>51</v>
      </c>
    </row>
    <row r="4725" spans="1:4">
      <c r="A4725">
        <v>11848</v>
      </c>
      <c r="B4725">
        <v>1673070206835</v>
      </c>
      <c r="C4725">
        <v>1673070206886</v>
      </c>
      <c r="D4725">
        <v>51</v>
      </c>
    </row>
    <row r="4726" spans="1:4">
      <c r="A4726">
        <v>11849</v>
      </c>
      <c r="B4726">
        <v>1673070206941</v>
      </c>
      <c r="C4726">
        <v>1673070206993</v>
      </c>
      <c r="D4726">
        <v>52</v>
      </c>
    </row>
    <row r="4727" spans="1:4">
      <c r="A4727">
        <v>11850</v>
      </c>
      <c r="B4727">
        <v>1673070207045</v>
      </c>
      <c r="C4727">
        <v>1673070207096</v>
      </c>
      <c r="D4727">
        <v>51</v>
      </c>
    </row>
    <row r="4728" spans="1:4">
      <c r="A4728">
        <v>11850</v>
      </c>
      <c r="B4728">
        <v>1673070207149</v>
      </c>
      <c r="C4728">
        <v>1673070207200</v>
      </c>
      <c r="D4728">
        <v>51</v>
      </c>
    </row>
    <row r="4729" spans="1:4">
      <c r="A4729">
        <v>11850</v>
      </c>
      <c r="B4729">
        <v>1673070207253</v>
      </c>
      <c r="C4729">
        <v>1673070207305</v>
      </c>
      <c r="D4729">
        <v>52</v>
      </c>
    </row>
    <row r="4730" spans="1:4">
      <c r="A4730">
        <v>11851</v>
      </c>
      <c r="B4730">
        <v>1673070207361</v>
      </c>
      <c r="C4730">
        <v>1673070207412</v>
      </c>
      <c r="D4730">
        <v>51</v>
      </c>
    </row>
    <row r="4731" spans="1:4">
      <c r="A4731">
        <v>11852</v>
      </c>
      <c r="B4731">
        <v>1673070207465</v>
      </c>
      <c r="C4731">
        <v>1673070207516</v>
      </c>
      <c r="D4731">
        <v>51</v>
      </c>
    </row>
    <row r="4732" spans="1:4">
      <c r="A4732">
        <v>11853</v>
      </c>
      <c r="B4732">
        <v>1673070207568</v>
      </c>
      <c r="C4732">
        <v>1673070207619</v>
      </c>
      <c r="D4732">
        <v>51</v>
      </c>
    </row>
    <row r="4733" spans="1:4">
      <c r="A4733">
        <v>11854</v>
      </c>
      <c r="B4733">
        <v>1673070207670</v>
      </c>
      <c r="C4733">
        <v>1673070207721</v>
      </c>
      <c r="D4733">
        <v>51</v>
      </c>
    </row>
    <row r="4734" spans="1:4">
      <c r="A4734">
        <v>11855</v>
      </c>
      <c r="B4734">
        <v>1673070207774</v>
      </c>
      <c r="C4734">
        <v>1673070207825</v>
      </c>
      <c r="D4734">
        <v>51</v>
      </c>
    </row>
    <row r="4735" spans="1:4">
      <c r="A4735">
        <v>11856</v>
      </c>
      <c r="B4735">
        <v>1673070207880</v>
      </c>
      <c r="C4735">
        <v>1673070207931</v>
      </c>
      <c r="D4735">
        <v>51</v>
      </c>
    </row>
    <row r="4736" spans="1:4">
      <c r="A4736">
        <v>11857</v>
      </c>
      <c r="B4736">
        <v>1673070208014</v>
      </c>
      <c r="C4736">
        <v>1673070208065</v>
      </c>
      <c r="D4736">
        <v>51</v>
      </c>
    </row>
    <row r="4737" spans="1:4">
      <c r="A4737">
        <v>11858</v>
      </c>
      <c r="B4737">
        <v>1673070208144</v>
      </c>
      <c r="C4737">
        <v>1673070208195</v>
      </c>
      <c r="D4737">
        <v>51</v>
      </c>
    </row>
    <row r="4738" spans="1:4">
      <c r="A4738">
        <v>11859</v>
      </c>
      <c r="B4738">
        <v>1673070208243</v>
      </c>
      <c r="C4738">
        <v>1673070208295</v>
      </c>
      <c r="D4738">
        <v>52</v>
      </c>
    </row>
    <row r="4739" spans="1:4">
      <c r="A4739">
        <v>11859</v>
      </c>
      <c r="B4739">
        <v>1673070208345</v>
      </c>
      <c r="C4739">
        <v>1673070208396</v>
      </c>
      <c r="D4739">
        <v>51</v>
      </c>
    </row>
    <row r="4740" spans="1:4">
      <c r="A4740">
        <v>11860</v>
      </c>
      <c r="B4740">
        <v>1673070208452</v>
      </c>
      <c r="C4740">
        <v>1673070208503</v>
      </c>
      <c r="D4740">
        <v>51</v>
      </c>
    </row>
    <row r="4741" spans="1:4">
      <c r="A4741">
        <v>11860</v>
      </c>
      <c r="B4741">
        <v>1673070208555</v>
      </c>
      <c r="C4741">
        <v>1673070208606</v>
      </c>
      <c r="D4741">
        <v>51</v>
      </c>
    </row>
    <row r="4742" spans="1:4">
      <c r="A4742">
        <v>11860</v>
      </c>
      <c r="B4742">
        <v>1673070208657</v>
      </c>
      <c r="C4742">
        <v>1673070208708</v>
      </c>
      <c r="D4742">
        <v>51</v>
      </c>
    </row>
    <row r="4743" spans="1:4">
      <c r="A4743">
        <v>11860</v>
      </c>
      <c r="B4743">
        <v>1673070208762</v>
      </c>
      <c r="C4743">
        <v>1673070208813</v>
      </c>
      <c r="D4743">
        <v>51</v>
      </c>
    </row>
    <row r="4744" spans="1:4">
      <c r="A4744">
        <v>11860</v>
      </c>
      <c r="B4744">
        <v>1673070208865</v>
      </c>
      <c r="C4744">
        <v>1673070208916</v>
      </c>
      <c r="D4744">
        <v>51</v>
      </c>
    </row>
    <row r="4745" spans="1:4">
      <c r="A4745">
        <v>11861</v>
      </c>
      <c r="B4745">
        <v>1673070208972</v>
      </c>
      <c r="C4745">
        <v>1673070209023</v>
      </c>
      <c r="D4745">
        <v>51</v>
      </c>
    </row>
    <row r="4746" spans="1:4">
      <c r="A4746">
        <v>11861</v>
      </c>
      <c r="B4746">
        <v>1673070209099</v>
      </c>
      <c r="C4746">
        <v>1673070209150</v>
      </c>
      <c r="D4746">
        <v>51</v>
      </c>
    </row>
    <row r="4747" spans="1:4">
      <c r="A4747">
        <v>11861</v>
      </c>
      <c r="B4747">
        <v>1673070209201</v>
      </c>
      <c r="C4747">
        <v>1673070209252</v>
      </c>
      <c r="D4747">
        <v>51</v>
      </c>
    </row>
    <row r="4748" spans="1:4">
      <c r="A4748">
        <v>11861</v>
      </c>
      <c r="B4748">
        <v>1673070209303</v>
      </c>
      <c r="C4748">
        <v>1673070209354</v>
      </c>
      <c r="D4748">
        <v>51</v>
      </c>
    </row>
    <row r="4749" spans="1:4">
      <c r="A4749">
        <v>11861</v>
      </c>
      <c r="B4749">
        <v>1673070209405</v>
      </c>
      <c r="C4749">
        <v>1673070209456</v>
      </c>
      <c r="D4749">
        <v>51</v>
      </c>
    </row>
    <row r="4750" spans="1:4">
      <c r="A4750">
        <v>11861</v>
      </c>
      <c r="B4750">
        <v>1673070209507</v>
      </c>
      <c r="C4750">
        <v>1673070209558</v>
      </c>
      <c r="D4750">
        <v>51</v>
      </c>
    </row>
    <row r="4751" spans="1:4">
      <c r="A4751">
        <v>11861</v>
      </c>
      <c r="B4751">
        <v>1673070209644</v>
      </c>
      <c r="C4751">
        <v>1673070209695</v>
      </c>
      <c r="D4751">
        <v>51</v>
      </c>
    </row>
    <row r="4752" spans="1:4">
      <c r="A4752">
        <v>11861</v>
      </c>
      <c r="B4752">
        <v>1673070209745</v>
      </c>
      <c r="C4752">
        <v>1673070209796</v>
      </c>
      <c r="D4752">
        <v>51</v>
      </c>
    </row>
    <row r="4753" spans="1:4">
      <c r="A4753">
        <v>11861</v>
      </c>
      <c r="B4753">
        <v>1673070209843</v>
      </c>
      <c r="C4753">
        <v>1673070209894</v>
      </c>
      <c r="D4753">
        <v>51</v>
      </c>
    </row>
    <row r="4754" spans="1:4">
      <c r="A4754">
        <v>11861</v>
      </c>
      <c r="B4754">
        <v>1673070209949</v>
      </c>
      <c r="C4754">
        <v>1673070210000</v>
      </c>
      <c r="D4754">
        <v>51</v>
      </c>
    </row>
    <row r="4755" spans="1:4">
      <c r="A4755">
        <v>11861</v>
      </c>
      <c r="B4755">
        <v>1673070210054</v>
      </c>
      <c r="C4755">
        <v>1673070210104</v>
      </c>
      <c r="D4755">
        <v>50</v>
      </c>
    </row>
    <row r="4756" spans="1:4">
      <c r="A4756">
        <v>11861</v>
      </c>
      <c r="B4756">
        <v>1673070210157</v>
      </c>
      <c r="C4756">
        <v>1673070210207</v>
      </c>
      <c r="D4756">
        <v>50</v>
      </c>
    </row>
    <row r="4757" spans="1:4">
      <c r="A4757">
        <v>11861</v>
      </c>
      <c r="B4757">
        <v>1673070210277</v>
      </c>
      <c r="C4757">
        <v>1673070210328</v>
      </c>
      <c r="D4757">
        <v>51</v>
      </c>
    </row>
    <row r="4758" spans="1:4">
      <c r="A4758">
        <v>11861</v>
      </c>
      <c r="B4758">
        <v>1673070210378</v>
      </c>
      <c r="C4758">
        <v>1673070210430</v>
      </c>
      <c r="D4758">
        <v>52</v>
      </c>
    </row>
    <row r="4759" spans="1:4">
      <c r="A4759">
        <v>11861</v>
      </c>
      <c r="B4759">
        <v>1673070210480</v>
      </c>
      <c r="C4759">
        <v>1673070210531</v>
      </c>
      <c r="D4759">
        <v>51</v>
      </c>
    </row>
    <row r="4760" spans="1:4">
      <c r="A4760">
        <v>11861</v>
      </c>
      <c r="B4760">
        <v>1673070210582</v>
      </c>
      <c r="C4760">
        <v>1673070210633</v>
      </c>
      <c r="D4760">
        <v>51</v>
      </c>
    </row>
    <row r="4761" spans="1:4">
      <c r="A4761">
        <v>11861</v>
      </c>
      <c r="B4761">
        <v>1673070210684</v>
      </c>
      <c r="C4761">
        <v>1673070210735</v>
      </c>
      <c r="D4761">
        <v>51</v>
      </c>
    </row>
    <row r="4762" spans="1:4">
      <c r="A4762">
        <v>11861</v>
      </c>
      <c r="B4762">
        <v>1673070210791</v>
      </c>
      <c r="C4762">
        <v>1673070210842</v>
      </c>
      <c r="D4762">
        <v>51</v>
      </c>
    </row>
    <row r="4763" spans="1:4">
      <c r="A4763">
        <v>11861</v>
      </c>
      <c r="B4763">
        <v>1673070210895</v>
      </c>
      <c r="C4763">
        <v>1673070210946</v>
      </c>
      <c r="D4763">
        <v>51</v>
      </c>
    </row>
    <row r="4764" spans="1:4">
      <c r="A4764">
        <v>11861</v>
      </c>
      <c r="B4764">
        <v>1673070211000</v>
      </c>
      <c r="C4764">
        <v>1673070211051</v>
      </c>
      <c r="D4764">
        <v>51</v>
      </c>
    </row>
    <row r="4765" spans="1:4">
      <c r="A4765">
        <v>11861</v>
      </c>
      <c r="B4765">
        <v>1673070211106</v>
      </c>
      <c r="C4765">
        <v>1673070211157</v>
      </c>
      <c r="D4765">
        <v>51</v>
      </c>
    </row>
    <row r="4766" spans="1:4">
      <c r="A4766">
        <v>11861</v>
      </c>
      <c r="B4766">
        <v>1673070211244</v>
      </c>
      <c r="C4766">
        <v>1673070211296</v>
      </c>
      <c r="D4766">
        <v>52</v>
      </c>
    </row>
    <row r="4767" spans="1:4">
      <c r="A4767">
        <v>11861</v>
      </c>
      <c r="B4767">
        <v>1673070211373</v>
      </c>
      <c r="C4767">
        <v>1673070211424</v>
      </c>
      <c r="D4767">
        <v>51</v>
      </c>
    </row>
    <row r="4768" spans="1:4">
      <c r="A4768">
        <v>11861</v>
      </c>
      <c r="B4768">
        <v>1673070211476</v>
      </c>
      <c r="C4768">
        <v>1673070211527</v>
      </c>
      <c r="D4768">
        <v>51</v>
      </c>
    </row>
    <row r="4769" spans="1:4">
      <c r="A4769">
        <v>11861</v>
      </c>
      <c r="B4769">
        <v>1673070211581</v>
      </c>
      <c r="C4769">
        <v>1673070211632</v>
      </c>
      <c r="D4769">
        <v>51</v>
      </c>
    </row>
    <row r="4770" spans="1:4">
      <c r="A4770">
        <v>11861</v>
      </c>
      <c r="B4770">
        <v>1673070211687</v>
      </c>
      <c r="C4770">
        <v>1673070211738</v>
      </c>
      <c r="D4770">
        <v>51</v>
      </c>
    </row>
    <row r="4771" spans="1:4">
      <c r="A4771">
        <v>11861</v>
      </c>
      <c r="B4771">
        <v>1673070211824</v>
      </c>
      <c r="C4771">
        <v>1673070211876</v>
      </c>
      <c r="D4771">
        <v>52</v>
      </c>
    </row>
    <row r="4772" spans="1:4">
      <c r="A4772">
        <v>11861</v>
      </c>
      <c r="B4772">
        <v>1673070211963</v>
      </c>
      <c r="C4772">
        <v>1673070212014</v>
      </c>
      <c r="D4772">
        <v>51</v>
      </c>
    </row>
    <row r="4773" spans="1:4">
      <c r="A4773">
        <v>11861</v>
      </c>
      <c r="B4773">
        <v>1673070212092</v>
      </c>
      <c r="C4773">
        <v>1673070212143</v>
      </c>
      <c r="D4773">
        <v>51</v>
      </c>
    </row>
    <row r="4774" spans="1:4">
      <c r="A4774">
        <v>11861</v>
      </c>
      <c r="B4774">
        <v>1673070212228</v>
      </c>
      <c r="C4774">
        <v>1673070212279</v>
      </c>
      <c r="D4774">
        <v>51</v>
      </c>
    </row>
    <row r="4775" spans="1:4">
      <c r="A4775">
        <v>11861</v>
      </c>
      <c r="B4775">
        <v>1673070212363</v>
      </c>
      <c r="C4775">
        <v>1673070212414</v>
      </c>
      <c r="D4775">
        <v>51</v>
      </c>
    </row>
    <row r="4776" spans="1:4">
      <c r="A4776">
        <v>11861</v>
      </c>
      <c r="B4776">
        <v>1673070212466</v>
      </c>
      <c r="C4776">
        <v>1673070212519</v>
      </c>
      <c r="D4776">
        <v>53</v>
      </c>
    </row>
    <row r="4777" spans="1:4">
      <c r="A4777">
        <v>11861</v>
      </c>
      <c r="B4777">
        <v>1673070212571</v>
      </c>
      <c r="C4777">
        <v>1673070212622</v>
      </c>
      <c r="D4777">
        <v>51</v>
      </c>
    </row>
    <row r="4778" spans="1:4">
      <c r="A4778">
        <v>11861</v>
      </c>
      <c r="B4778">
        <v>1673070212675</v>
      </c>
      <c r="C4778">
        <v>1673070212727</v>
      </c>
      <c r="D4778">
        <v>52</v>
      </c>
    </row>
    <row r="4779" spans="1:4">
      <c r="A4779">
        <v>11862</v>
      </c>
      <c r="B4779">
        <v>1673070212812</v>
      </c>
      <c r="C4779">
        <v>1673070212863</v>
      </c>
      <c r="D4779">
        <v>51</v>
      </c>
    </row>
    <row r="4780" spans="1:4">
      <c r="A4780">
        <v>11862</v>
      </c>
      <c r="B4780">
        <v>1673070212949</v>
      </c>
      <c r="C4780">
        <v>1673070213001</v>
      </c>
      <c r="D4780">
        <v>52</v>
      </c>
    </row>
    <row r="4781" spans="1:4">
      <c r="A4781">
        <v>11862</v>
      </c>
      <c r="B4781">
        <v>1673070213078</v>
      </c>
      <c r="C4781">
        <v>1673070213130</v>
      </c>
      <c r="D4781">
        <v>52</v>
      </c>
    </row>
    <row r="4782" spans="1:4">
      <c r="A4782">
        <v>11863</v>
      </c>
      <c r="B4782">
        <v>1673070213209</v>
      </c>
      <c r="C4782">
        <v>1673070213261</v>
      </c>
      <c r="D4782">
        <v>52</v>
      </c>
    </row>
    <row r="4783" spans="1:4">
      <c r="A4783">
        <v>11864</v>
      </c>
      <c r="B4783">
        <v>1673070213315</v>
      </c>
      <c r="C4783">
        <v>1673070213367</v>
      </c>
      <c r="D4783">
        <v>52</v>
      </c>
    </row>
    <row r="4784" spans="1:4">
      <c r="A4784">
        <v>11865</v>
      </c>
      <c r="B4784">
        <v>1673070213420</v>
      </c>
      <c r="C4784">
        <v>1673070213472</v>
      </c>
      <c r="D4784">
        <v>52</v>
      </c>
    </row>
    <row r="4785" spans="1:4">
      <c r="A4785">
        <v>11866</v>
      </c>
      <c r="B4785">
        <v>1673070213525</v>
      </c>
      <c r="C4785">
        <v>1673070213577</v>
      </c>
      <c r="D4785">
        <v>52</v>
      </c>
    </row>
    <row r="4786" spans="1:4">
      <c r="A4786">
        <v>11867</v>
      </c>
      <c r="B4786">
        <v>1673070213632</v>
      </c>
      <c r="C4786">
        <v>1673070213683</v>
      </c>
      <c r="D4786">
        <v>51</v>
      </c>
    </row>
    <row r="4787" spans="1:4">
      <c r="A4787">
        <v>11868</v>
      </c>
      <c r="B4787">
        <v>1673070213765</v>
      </c>
      <c r="C4787">
        <v>1673070213816</v>
      </c>
      <c r="D4787">
        <v>51</v>
      </c>
    </row>
    <row r="4788" spans="1:4">
      <c r="A4788">
        <v>11869</v>
      </c>
      <c r="B4788">
        <v>1673070213867</v>
      </c>
      <c r="C4788">
        <v>1673070213918</v>
      </c>
      <c r="D4788">
        <v>51</v>
      </c>
    </row>
    <row r="4789" spans="1:4">
      <c r="A4789">
        <v>11870</v>
      </c>
      <c r="B4789">
        <v>1673070214000</v>
      </c>
      <c r="C4789">
        <v>1673070214051</v>
      </c>
      <c r="D4789">
        <v>51</v>
      </c>
    </row>
    <row r="4790" spans="1:4">
      <c r="A4790">
        <v>11870</v>
      </c>
      <c r="B4790">
        <v>1673070214105</v>
      </c>
      <c r="C4790">
        <v>1673070214156</v>
      </c>
      <c r="D4790">
        <v>51</v>
      </c>
    </row>
    <row r="4791" spans="1:4">
      <c r="A4791">
        <v>11870</v>
      </c>
      <c r="B4791">
        <v>1673070214208</v>
      </c>
      <c r="C4791">
        <v>1673070214261</v>
      </c>
      <c r="D4791">
        <v>53</v>
      </c>
    </row>
    <row r="4792" spans="1:4">
      <c r="A4792">
        <v>11871</v>
      </c>
      <c r="B4792">
        <v>1673070214317</v>
      </c>
      <c r="C4792">
        <v>1673070214369</v>
      </c>
      <c r="D4792">
        <v>52</v>
      </c>
    </row>
    <row r="4793" spans="1:4">
      <c r="A4793">
        <v>11872</v>
      </c>
      <c r="B4793">
        <v>1673070214451</v>
      </c>
      <c r="C4793">
        <v>1673070214501</v>
      </c>
      <c r="D4793">
        <v>50</v>
      </c>
    </row>
    <row r="4794" spans="1:4">
      <c r="A4794">
        <v>11873</v>
      </c>
      <c r="B4794">
        <v>1673070214579</v>
      </c>
      <c r="C4794">
        <v>1673070214630</v>
      </c>
      <c r="D4794">
        <v>51</v>
      </c>
    </row>
    <row r="4795" spans="1:4">
      <c r="A4795">
        <v>11874</v>
      </c>
      <c r="B4795">
        <v>1673070214719</v>
      </c>
      <c r="C4795">
        <v>1673070214769</v>
      </c>
      <c r="D4795">
        <v>50</v>
      </c>
    </row>
    <row r="4796" spans="1:4">
      <c r="A4796">
        <v>11875</v>
      </c>
      <c r="B4796">
        <v>1673070214823</v>
      </c>
      <c r="C4796">
        <v>1673070214876</v>
      </c>
      <c r="D4796">
        <v>53</v>
      </c>
    </row>
    <row r="4797" spans="1:4">
      <c r="A4797">
        <v>11876</v>
      </c>
      <c r="B4797">
        <v>1673070214948</v>
      </c>
      <c r="C4797">
        <v>1673070214999</v>
      </c>
      <c r="D4797">
        <v>51</v>
      </c>
    </row>
    <row r="4798" spans="1:4">
      <c r="A4798">
        <v>11876</v>
      </c>
      <c r="B4798">
        <v>1673070215084</v>
      </c>
      <c r="C4798">
        <v>1673070215135</v>
      </c>
      <c r="D4798">
        <v>51</v>
      </c>
    </row>
    <row r="4799" spans="1:4">
      <c r="A4799">
        <v>11876</v>
      </c>
      <c r="B4799">
        <v>1673070215183</v>
      </c>
      <c r="C4799">
        <v>1673070215233</v>
      </c>
      <c r="D4799">
        <v>50</v>
      </c>
    </row>
    <row r="4800" spans="1:4">
      <c r="A4800">
        <v>11876</v>
      </c>
      <c r="B4800">
        <v>1673070215315</v>
      </c>
      <c r="C4800">
        <v>1673070215366</v>
      </c>
      <c r="D4800">
        <v>51</v>
      </c>
    </row>
    <row r="4801" spans="1:4">
      <c r="A4801">
        <v>11877</v>
      </c>
      <c r="B4801">
        <v>1673070215416</v>
      </c>
      <c r="C4801">
        <v>1673070215467</v>
      </c>
      <c r="D4801">
        <v>51</v>
      </c>
    </row>
    <row r="4802" spans="1:4">
      <c r="A4802">
        <v>11877</v>
      </c>
      <c r="B4802">
        <v>1673070215544</v>
      </c>
      <c r="C4802">
        <v>1673070215595</v>
      </c>
      <c r="D4802">
        <v>51</v>
      </c>
    </row>
    <row r="4803" spans="1:4">
      <c r="A4803">
        <v>11878</v>
      </c>
      <c r="B4803">
        <v>1673070215643</v>
      </c>
      <c r="C4803">
        <v>1673070215695</v>
      </c>
      <c r="D4803">
        <v>52</v>
      </c>
    </row>
    <row r="4804" spans="1:4">
      <c r="A4804">
        <v>11879</v>
      </c>
      <c r="B4804">
        <v>1673070215753</v>
      </c>
      <c r="C4804">
        <v>1673070215804</v>
      </c>
      <c r="D4804">
        <v>51</v>
      </c>
    </row>
    <row r="4805" spans="1:4">
      <c r="A4805">
        <v>11880</v>
      </c>
      <c r="B4805">
        <v>1673070215858</v>
      </c>
      <c r="C4805">
        <v>1673070215909</v>
      </c>
      <c r="D4805">
        <v>51</v>
      </c>
    </row>
    <row r="4806" spans="1:4">
      <c r="A4806">
        <v>11880</v>
      </c>
      <c r="B4806">
        <v>1673070215990</v>
      </c>
      <c r="C4806">
        <v>1673070216042</v>
      </c>
      <c r="D4806">
        <v>52</v>
      </c>
    </row>
    <row r="4807" spans="1:4">
      <c r="A4807">
        <v>11881</v>
      </c>
      <c r="B4807">
        <v>1673070216097</v>
      </c>
      <c r="C4807">
        <v>1673070216148</v>
      </c>
      <c r="D4807">
        <v>51</v>
      </c>
    </row>
    <row r="4808" spans="1:4">
      <c r="A4808">
        <v>11882</v>
      </c>
      <c r="B4808">
        <v>1673070216202</v>
      </c>
      <c r="C4808">
        <v>1673070216254</v>
      </c>
      <c r="D4808">
        <v>52</v>
      </c>
    </row>
    <row r="4809" spans="1:4">
      <c r="A4809">
        <v>11883</v>
      </c>
      <c r="B4809">
        <v>1673070216306</v>
      </c>
      <c r="C4809">
        <v>1673070216357</v>
      </c>
      <c r="D4809">
        <v>51</v>
      </c>
    </row>
    <row r="4810" spans="1:4">
      <c r="A4810">
        <v>11884</v>
      </c>
      <c r="B4810">
        <v>1673070216410</v>
      </c>
      <c r="C4810">
        <v>1673070216461</v>
      </c>
      <c r="D4810">
        <v>51</v>
      </c>
    </row>
    <row r="4811" spans="1:4">
      <c r="A4811">
        <v>11885</v>
      </c>
      <c r="B4811">
        <v>1673070216545</v>
      </c>
      <c r="C4811">
        <v>1673070216596</v>
      </c>
      <c r="D4811">
        <v>51</v>
      </c>
    </row>
    <row r="4812" spans="1:4">
      <c r="A4812">
        <v>11885</v>
      </c>
      <c r="B4812">
        <v>1673070216680</v>
      </c>
      <c r="C4812">
        <v>1673070216731</v>
      </c>
      <c r="D4812">
        <v>51</v>
      </c>
    </row>
    <row r="4813" spans="1:4">
      <c r="A4813">
        <v>11886</v>
      </c>
      <c r="B4813">
        <v>1673070216785</v>
      </c>
      <c r="C4813">
        <v>1673070216836</v>
      </c>
      <c r="D4813">
        <v>51</v>
      </c>
    </row>
    <row r="4814" spans="1:4">
      <c r="A4814">
        <v>11887</v>
      </c>
      <c r="B4814">
        <v>1673070216888</v>
      </c>
      <c r="C4814">
        <v>1673070216939</v>
      </c>
      <c r="D4814">
        <v>51</v>
      </c>
    </row>
    <row r="4815" spans="1:4">
      <c r="A4815">
        <v>11888</v>
      </c>
      <c r="B4815">
        <v>1673070217024</v>
      </c>
      <c r="C4815">
        <v>1673070217075</v>
      </c>
      <c r="D4815">
        <v>51</v>
      </c>
    </row>
    <row r="4816" spans="1:4">
      <c r="A4816">
        <v>11889</v>
      </c>
      <c r="B4816">
        <v>1673070217130</v>
      </c>
      <c r="C4816">
        <v>1673070217181</v>
      </c>
      <c r="D4816">
        <v>51</v>
      </c>
    </row>
    <row r="4817" spans="1:4">
      <c r="A4817">
        <v>11890</v>
      </c>
      <c r="B4817">
        <v>1673070217238</v>
      </c>
      <c r="C4817">
        <v>1673070217289</v>
      </c>
      <c r="D4817">
        <v>51</v>
      </c>
    </row>
    <row r="4818" spans="1:4">
      <c r="A4818">
        <v>11891</v>
      </c>
      <c r="B4818">
        <v>1673070217375</v>
      </c>
      <c r="C4818">
        <v>1673070217426</v>
      </c>
      <c r="D4818">
        <v>51</v>
      </c>
    </row>
    <row r="4819" spans="1:4">
      <c r="A4819">
        <v>11892</v>
      </c>
      <c r="B4819">
        <v>1673070217481</v>
      </c>
      <c r="C4819">
        <v>1673070217532</v>
      </c>
      <c r="D4819">
        <v>51</v>
      </c>
    </row>
    <row r="4820" spans="1:4">
      <c r="A4820">
        <v>11892</v>
      </c>
      <c r="B4820">
        <v>1673070217620</v>
      </c>
      <c r="C4820">
        <v>1673070217672</v>
      </c>
      <c r="D4820">
        <v>52</v>
      </c>
    </row>
    <row r="4821" spans="1:4">
      <c r="A4821">
        <v>11894</v>
      </c>
      <c r="B4821">
        <v>1673070217724</v>
      </c>
      <c r="C4821">
        <v>1673070217777</v>
      </c>
      <c r="D4821">
        <v>53</v>
      </c>
    </row>
    <row r="4822" spans="1:4">
      <c r="A4822">
        <v>11895</v>
      </c>
      <c r="B4822">
        <v>1673070217830</v>
      </c>
      <c r="C4822">
        <v>1673070217881</v>
      </c>
      <c r="D4822">
        <v>51</v>
      </c>
    </row>
    <row r="4823" spans="1:4">
      <c r="A4823">
        <v>11896</v>
      </c>
      <c r="B4823">
        <v>1673070217966</v>
      </c>
      <c r="C4823">
        <v>1673070218017</v>
      </c>
      <c r="D4823">
        <v>51</v>
      </c>
    </row>
    <row r="4824" spans="1:4">
      <c r="A4824">
        <v>11897</v>
      </c>
      <c r="B4824">
        <v>1673070218072</v>
      </c>
      <c r="C4824">
        <v>1673070218123</v>
      </c>
      <c r="D4824">
        <v>51</v>
      </c>
    </row>
    <row r="4825" spans="1:4">
      <c r="A4825">
        <v>11897</v>
      </c>
      <c r="B4825">
        <v>1673070218174</v>
      </c>
      <c r="C4825">
        <v>1673070218225</v>
      </c>
      <c r="D4825">
        <v>51</v>
      </c>
    </row>
    <row r="4826" spans="1:4">
      <c r="A4826">
        <v>11898</v>
      </c>
      <c r="B4826">
        <v>1673070218279</v>
      </c>
      <c r="C4826">
        <v>1673070218330</v>
      </c>
      <c r="D4826">
        <v>51</v>
      </c>
    </row>
    <row r="4827" spans="1:4">
      <c r="A4827">
        <v>11899</v>
      </c>
      <c r="B4827">
        <v>1673070218385</v>
      </c>
      <c r="C4827">
        <v>1673070218437</v>
      </c>
      <c r="D4827">
        <v>52</v>
      </c>
    </row>
    <row r="4828" spans="1:4">
      <c r="A4828">
        <v>11900</v>
      </c>
      <c r="B4828">
        <v>1673070218521</v>
      </c>
      <c r="C4828">
        <v>1673070218572</v>
      </c>
      <c r="D4828">
        <v>51</v>
      </c>
    </row>
    <row r="4829" spans="1:4">
      <c r="A4829">
        <v>11901</v>
      </c>
      <c r="B4829">
        <v>1673070218624</v>
      </c>
      <c r="C4829">
        <v>1673070218676</v>
      </c>
      <c r="D4829">
        <v>52</v>
      </c>
    </row>
    <row r="4830" spans="1:4">
      <c r="A4830">
        <v>11901</v>
      </c>
      <c r="B4830">
        <v>1673070218729</v>
      </c>
      <c r="C4830">
        <v>1673070218780</v>
      </c>
      <c r="D4830">
        <v>51</v>
      </c>
    </row>
    <row r="4831" spans="1:4">
      <c r="A4831">
        <v>11901</v>
      </c>
      <c r="B4831">
        <v>1673070218865</v>
      </c>
      <c r="C4831">
        <v>1673070218916</v>
      </c>
      <c r="D4831">
        <v>51</v>
      </c>
    </row>
    <row r="4832" spans="1:4">
      <c r="A4832">
        <v>11902</v>
      </c>
      <c r="B4832">
        <v>1673070218970</v>
      </c>
      <c r="C4832">
        <v>1673070219021</v>
      </c>
      <c r="D4832">
        <v>51</v>
      </c>
    </row>
    <row r="4833" spans="1:4">
      <c r="A4833">
        <v>11903</v>
      </c>
      <c r="B4833">
        <v>1673070219078</v>
      </c>
      <c r="C4833">
        <v>1673070219129</v>
      </c>
      <c r="D4833">
        <v>51</v>
      </c>
    </row>
    <row r="4834" spans="1:4">
      <c r="A4834">
        <v>11904</v>
      </c>
      <c r="B4834">
        <v>1673070219182</v>
      </c>
      <c r="C4834">
        <v>1673070219233</v>
      </c>
      <c r="D4834">
        <v>51</v>
      </c>
    </row>
    <row r="4835" spans="1:4">
      <c r="A4835">
        <v>11905</v>
      </c>
      <c r="B4835">
        <v>1673070219315</v>
      </c>
      <c r="C4835">
        <v>1673070219366</v>
      </c>
      <c r="D4835">
        <v>51</v>
      </c>
    </row>
    <row r="4836" spans="1:4">
      <c r="A4836">
        <v>11906</v>
      </c>
      <c r="B4836">
        <v>1673070219417</v>
      </c>
      <c r="C4836">
        <v>1673070219468</v>
      </c>
      <c r="D4836">
        <v>51</v>
      </c>
    </row>
    <row r="4837" spans="1:4">
      <c r="A4837">
        <v>11907</v>
      </c>
      <c r="B4837">
        <v>1673070219551</v>
      </c>
      <c r="C4837">
        <v>1673070219602</v>
      </c>
      <c r="D4837">
        <v>51</v>
      </c>
    </row>
    <row r="4838" spans="1:4">
      <c r="A4838">
        <v>11908</v>
      </c>
      <c r="B4838">
        <v>1673070219689</v>
      </c>
      <c r="C4838">
        <v>1673070219741</v>
      </c>
      <c r="D4838">
        <v>52</v>
      </c>
    </row>
    <row r="4839" spans="1:4">
      <c r="A4839">
        <v>11908</v>
      </c>
      <c r="B4839">
        <v>1673070219821</v>
      </c>
      <c r="C4839">
        <v>1673070219872</v>
      </c>
      <c r="D4839">
        <v>51</v>
      </c>
    </row>
    <row r="4840" spans="1:4">
      <c r="A4840">
        <v>11909</v>
      </c>
      <c r="B4840">
        <v>1673070219924</v>
      </c>
      <c r="C4840">
        <v>1673070219975</v>
      </c>
      <c r="D4840">
        <v>51</v>
      </c>
    </row>
    <row r="4841" spans="1:4">
      <c r="A4841">
        <v>11910</v>
      </c>
      <c r="B4841">
        <v>1673070220056</v>
      </c>
      <c r="C4841">
        <v>1673070220108</v>
      </c>
      <c r="D4841">
        <v>52</v>
      </c>
    </row>
    <row r="4842" spans="1:4">
      <c r="A4842">
        <v>11911</v>
      </c>
      <c r="B4842">
        <v>1673070220185</v>
      </c>
      <c r="C4842">
        <v>1673070220236</v>
      </c>
      <c r="D4842">
        <v>51</v>
      </c>
    </row>
    <row r="4843" spans="1:4">
      <c r="A4843">
        <v>11912</v>
      </c>
      <c r="B4843">
        <v>1673070220290</v>
      </c>
      <c r="C4843">
        <v>1673070220341</v>
      </c>
      <c r="D4843">
        <v>51</v>
      </c>
    </row>
    <row r="4844" spans="1:4">
      <c r="A4844">
        <v>11912</v>
      </c>
      <c r="B4844">
        <v>1673070220394</v>
      </c>
      <c r="C4844">
        <v>1673070220445</v>
      </c>
      <c r="D4844">
        <v>51</v>
      </c>
    </row>
    <row r="4845" spans="1:4">
      <c r="A4845">
        <v>11912</v>
      </c>
      <c r="B4845">
        <v>1673070220497</v>
      </c>
      <c r="C4845">
        <v>1673070220548</v>
      </c>
      <c r="D4845">
        <v>51</v>
      </c>
    </row>
    <row r="4846" spans="1:4">
      <c r="A4846">
        <v>11913</v>
      </c>
      <c r="B4846">
        <v>1673070220601</v>
      </c>
      <c r="C4846">
        <v>1673070220652</v>
      </c>
      <c r="D4846">
        <v>51</v>
      </c>
    </row>
    <row r="4847" spans="1:4">
      <c r="A4847">
        <v>11914</v>
      </c>
      <c r="B4847">
        <v>1673070220710</v>
      </c>
      <c r="C4847">
        <v>1673070220761</v>
      </c>
      <c r="D4847">
        <v>51</v>
      </c>
    </row>
    <row r="4848" spans="1:4">
      <c r="A4848">
        <v>11915</v>
      </c>
      <c r="B4848">
        <v>1673070220816</v>
      </c>
      <c r="C4848">
        <v>1673070220867</v>
      </c>
      <c r="D4848">
        <v>51</v>
      </c>
    </row>
    <row r="4849" spans="1:4">
      <c r="A4849">
        <v>11916</v>
      </c>
      <c r="B4849">
        <v>1673070220951</v>
      </c>
      <c r="C4849">
        <v>1673070221002</v>
      </c>
      <c r="D4849">
        <v>51</v>
      </c>
    </row>
    <row r="4850" spans="1:4">
      <c r="A4850">
        <v>11917</v>
      </c>
      <c r="B4850">
        <v>1673070221055</v>
      </c>
      <c r="C4850">
        <v>1673070221107</v>
      </c>
      <c r="D4850">
        <v>52</v>
      </c>
    </row>
    <row r="4851" spans="1:4">
      <c r="A4851">
        <v>11918</v>
      </c>
      <c r="B4851">
        <v>1673070221164</v>
      </c>
      <c r="C4851">
        <v>1673070221215</v>
      </c>
      <c r="D4851">
        <v>51</v>
      </c>
    </row>
    <row r="4852" spans="1:4">
      <c r="A4852">
        <v>11919</v>
      </c>
      <c r="B4852">
        <v>1673070221267</v>
      </c>
      <c r="C4852">
        <v>1673070221318</v>
      </c>
      <c r="D4852">
        <v>51</v>
      </c>
    </row>
    <row r="4853" spans="1:4">
      <c r="A4853">
        <v>11920</v>
      </c>
      <c r="B4853">
        <v>1673070221372</v>
      </c>
      <c r="C4853">
        <v>1673070221424</v>
      </c>
      <c r="D4853">
        <v>52</v>
      </c>
    </row>
    <row r="4854" spans="1:4">
      <c r="A4854">
        <v>11920</v>
      </c>
      <c r="B4854">
        <v>1673070221510</v>
      </c>
      <c r="C4854">
        <v>1673070221561</v>
      </c>
      <c r="D4854">
        <v>51</v>
      </c>
    </row>
    <row r="4855" spans="1:4">
      <c r="A4855">
        <v>11921</v>
      </c>
      <c r="B4855">
        <v>1673070221615</v>
      </c>
      <c r="C4855">
        <v>1673070221667</v>
      </c>
      <c r="D4855">
        <v>52</v>
      </c>
    </row>
    <row r="4856" spans="1:4">
      <c r="A4856">
        <v>11921</v>
      </c>
      <c r="B4856">
        <v>1673070221752</v>
      </c>
      <c r="C4856">
        <v>1673070221803</v>
      </c>
      <c r="D4856">
        <v>51</v>
      </c>
    </row>
    <row r="4857" spans="1:4">
      <c r="A4857">
        <v>11922</v>
      </c>
      <c r="B4857">
        <v>1673070221856</v>
      </c>
      <c r="C4857">
        <v>1673070221907</v>
      </c>
      <c r="D4857">
        <v>51</v>
      </c>
    </row>
    <row r="4858" spans="1:4">
      <c r="A4858">
        <v>11923</v>
      </c>
      <c r="B4858">
        <v>1673070221961</v>
      </c>
      <c r="C4858">
        <v>1673070222012</v>
      </c>
      <c r="D4858">
        <v>51</v>
      </c>
    </row>
    <row r="4859" spans="1:4">
      <c r="A4859">
        <v>11923</v>
      </c>
      <c r="B4859">
        <v>1673070222066</v>
      </c>
      <c r="C4859">
        <v>1673070222117</v>
      </c>
      <c r="D4859">
        <v>51</v>
      </c>
    </row>
    <row r="4860" spans="1:4">
      <c r="A4860">
        <v>11924</v>
      </c>
      <c r="B4860">
        <v>1673070222170</v>
      </c>
      <c r="C4860">
        <v>1673070222221</v>
      </c>
      <c r="D4860">
        <v>51</v>
      </c>
    </row>
    <row r="4861" spans="1:4">
      <c r="A4861">
        <v>11925</v>
      </c>
      <c r="B4861">
        <v>1673070222274</v>
      </c>
      <c r="C4861">
        <v>1673070222325</v>
      </c>
      <c r="D4861">
        <v>51</v>
      </c>
    </row>
    <row r="4862" spans="1:4">
      <c r="A4862">
        <v>11926</v>
      </c>
      <c r="B4862">
        <v>1673070222378</v>
      </c>
      <c r="C4862">
        <v>1673070222429</v>
      </c>
      <c r="D4862">
        <v>51</v>
      </c>
    </row>
    <row r="4863" spans="1:4">
      <c r="A4863">
        <v>11927</v>
      </c>
      <c r="B4863">
        <v>1673070222486</v>
      </c>
      <c r="C4863">
        <v>1673070222538</v>
      </c>
      <c r="D4863">
        <v>52</v>
      </c>
    </row>
    <row r="4864" spans="1:4">
      <c r="A4864">
        <v>11928</v>
      </c>
      <c r="B4864">
        <v>1673070222617</v>
      </c>
      <c r="C4864">
        <v>1673070222668</v>
      </c>
      <c r="D4864">
        <v>51</v>
      </c>
    </row>
    <row r="4865" spans="1:4">
      <c r="A4865">
        <v>11929</v>
      </c>
      <c r="B4865">
        <v>1673070222723</v>
      </c>
      <c r="C4865">
        <v>1673070222774</v>
      </c>
      <c r="D4865">
        <v>51</v>
      </c>
    </row>
    <row r="4866" spans="1:4">
      <c r="A4866">
        <v>11930</v>
      </c>
      <c r="B4866">
        <v>1673070222827</v>
      </c>
      <c r="C4866">
        <v>1673070222879</v>
      </c>
      <c r="D4866">
        <v>52</v>
      </c>
    </row>
    <row r="4867" spans="1:4">
      <c r="A4867">
        <v>11931</v>
      </c>
      <c r="B4867">
        <v>1673070222961</v>
      </c>
      <c r="C4867">
        <v>1673070223012</v>
      </c>
      <c r="D4867">
        <v>51</v>
      </c>
    </row>
    <row r="4868" spans="1:4">
      <c r="A4868">
        <v>11932</v>
      </c>
      <c r="B4868">
        <v>1673070223066</v>
      </c>
      <c r="C4868">
        <v>1673070223117</v>
      </c>
      <c r="D4868">
        <v>51</v>
      </c>
    </row>
    <row r="4869" spans="1:4">
      <c r="A4869">
        <v>11932</v>
      </c>
      <c r="B4869">
        <v>1673070223171</v>
      </c>
      <c r="C4869">
        <v>1673070223223</v>
      </c>
      <c r="D4869">
        <v>52</v>
      </c>
    </row>
    <row r="4870" spans="1:4">
      <c r="A4870">
        <v>11933</v>
      </c>
      <c r="B4870">
        <v>1673070223277</v>
      </c>
      <c r="C4870">
        <v>1673070223328</v>
      </c>
      <c r="D4870">
        <v>51</v>
      </c>
    </row>
    <row r="4871" spans="1:4">
      <c r="A4871">
        <v>11934</v>
      </c>
      <c r="B4871">
        <v>1673070223384</v>
      </c>
      <c r="C4871">
        <v>1673070223435</v>
      </c>
      <c r="D4871">
        <v>51</v>
      </c>
    </row>
    <row r="4872" spans="1:4">
      <c r="A4872">
        <v>11935</v>
      </c>
      <c r="B4872">
        <v>1673070223489</v>
      </c>
      <c r="C4872">
        <v>1673070223540</v>
      </c>
      <c r="D4872">
        <v>51</v>
      </c>
    </row>
    <row r="4873" spans="1:4">
      <c r="A4873">
        <v>11936</v>
      </c>
      <c r="B4873">
        <v>1673070223593</v>
      </c>
      <c r="C4873">
        <v>1673070223644</v>
      </c>
      <c r="D4873">
        <v>51</v>
      </c>
    </row>
    <row r="4874" spans="1:4">
      <c r="A4874">
        <v>11936</v>
      </c>
      <c r="B4874">
        <v>1673070223697</v>
      </c>
      <c r="C4874">
        <v>1673070223748</v>
      </c>
      <c r="D4874">
        <v>51</v>
      </c>
    </row>
    <row r="4875" spans="1:4">
      <c r="A4875">
        <v>11937</v>
      </c>
      <c r="B4875">
        <v>1673070223801</v>
      </c>
      <c r="C4875">
        <v>1673070223853</v>
      </c>
      <c r="D4875">
        <v>52</v>
      </c>
    </row>
    <row r="4876" spans="1:4">
      <c r="A4876">
        <v>11938</v>
      </c>
      <c r="B4876">
        <v>1673070223940</v>
      </c>
      <c r="C4876">
        <v>1673070223991</v>
      </c>
      <c r="D4876">
        <v>51</v>
      </c>
    </row>
    <row r="4877" spans="1:4">
      <c r="A4877">
        <v>11939</v>
      </c>
      <c r="B4877">
        <v>1673070224040</v>
      </c>
      <c r="C4877">
        <v>1673070224091</v>
      </c>
      <c r="D4877">
        <v>51</v>
      </c>
    </row>
    <row r="4878" spans="1:4">
      <c r="A4878">
        <v>11940</v>
      </c>
      <c r="B4878">
        <v>1673070224165</v>
      </c>
      <c r="C4878">
        <v>1673070224216</v>
      </c>
      <c r="D4878">
        <v>51</v>
      </c>
    </row>
    <row r="4879" spans="1:4">
      <c r="A4879">
        <v>11941</v>
      </c>
      <c r="B4879">
        <v>1673070224266</v>
      </c>
      <c r="C4879">
        <v>1673070224317</v>
      </c>
      <c r="D4879">
        <v>51</v>
      </c>
    </row>
    <row r="4880" spans="1:4">
      <c r="A4880">
        <v>11943</v>
      </c>
      <c r="B4880">
        <v>1673070224400</v>
      </c>
      <c r="C4880">
        <v>1673070224451</v>
      </c>
      <c r="D4880">
        <v>51</v>
      </c>
    </row>
    <row r="4881" spans="1:4">
      <c r="A4881">
        <v>11944</v>
      </c>
      <c r="B4881">
        <v>1673070224503</v>
      </c>
      <c r="C4881">
        <v>1673070224554</v>
      </c>
      <c r="D4881">
        <v>51</v>
      </c>
    </row>
    <row r="4882" spans="1:4">
      <c r="A4882">
        <v>11944</v>
      </c>
      <c r="B4882">
        <v>1673070224607</v>
      </c>
      <c r="C4882">
        <v>1673070224658</v>
      </c>
      <c r="D4882">
        <v>51</v>
      </c>
    </row>
    <row r="4883" spans="1:4">
      <c r="A4883">
        <v>11945</v>
      </c>
      <c r="B4883">
        <v>1673070224744</v>
      </c>
      <c r="C4883">
        <v>1673070224795</v>
      </c>
      <c r="D4883">
        <v>51</v>
      </c>
    </row>
    <row r="4884" spans="1:4">
      <c r="A4884">
        <v>11946</v>
      </c>
      <c r="B4884">
        <v>1673070224847</v>
      </c>
      <c r="C4884">
        <v>1673070224898</v>
      </c>
      <c r="D4884">
        <v>51</v>
      </c>
    </row>
    <row r="4885" spans="1:4">
      <c r="A4885">
        <v>11947</v>
      </c>
      <c r="B4885">
        <v>1673070224951</v>
      </c>
      <c r="C4885">
        <v>1673070225003</v>
      </c>
      <c r="D4885">
        <v>52</v>
      </c>
    </row>
    <row r="4886" spans="1:4">
      <c r="A4886">
        <v>11948</v>
      </c>
      <c r="B4886">
        <v>1673070225056</v>
      </c>
      <c r="C4886">
        <v>1673070225107</v>
      </c>
      <c r="D4886">
        <v>51</v>
      </c>
    </row>
    <row r="4887" spans="1:4">
      <c r="A4887">
        <v>11949</v>
      </c>
      <c r="B4887">
        <v>1673070225191</v>
      </c>
      <c r="C4887">
        <v>1673070225242</v>
      </c>
      <c r="D4887">
        <v>51</v>
      </c>
    </row>
    <row r="4888" spans="1:4">
      <c r="A4888">
        <v>11950</v>
      </c>
      <c r="B4888">
        <v>1673070225295</v>
      </c>
      <c r="C4888">
        <v>1673070225346</v>
      </c>
      <c r="D4888">
        <v>51</v>
      </c>
    </row>
    <row r="4889" spans="1:4">
      <c r="A4889">
        <v>11950</v>
      </c>
      <c r="B4889">
        <v>1673070225401</v>
      </c>
      <c r="C4889">
        <v>1673070225452</v>
      </c>
      <c r="D4889">
        <v>51</v>
      </c>
    </row>
    <row r="4890" spans="1:4">
      <c r="A4890">
        <v>11951</v>
      </c>
      <c r="B4890">
        <v>1673070225506</v>
      </c>
      <c r="C4890">
        <v>1673070225557</v>
      </c>
      <c r="D4890">
        <v>51</v>
      </c>
    </row>
    <row r="4891" spans="1:4">
      <c r="A4891">
        <v>11952</v>
      </c>
      <c r="B4891">
        <v>1673070225608</v>
      </c>
      <c r="C4891">
        <v>1673070225659</v>
      </c>
      <c r="D4891">
        <v>51</v>
      </c>
    </row>
    <row r="4892" spans="1:4">
      <c r="A4892">
        <v>11952</v>
      </c>
      <c r="B4892">
        <v>1673070225712</v>
      </c>
      <c r="C4892">
        <v>1673070225763</v>
      </c>
      <c r="D4892">
        <v>51</v>
      </c>
    </row>
    <row r="4893" spans="1:4">
      <c r="A4893">
        <v>11952</v>
      </c>
      <c r="B4893">
        <v>1673070225846</v>
      </c>
      <c r="C4893">
        <v>1673070225897</v>
      </c>
      <c r="D4893">
        <v>51</v>
      </c>
    </row>
    <row r="4894" spans="1:4">
      <c r="A4894">
        <v>11952</v>
      </c>
      <c r="B4894">
        <v>1673070225951</v>
      </c>
      <c r="C4894">
        <v>1673070226002</v>
      </c>
      <c r="D4894">
        <v>51</v>
      </c>
    </row>
    <row r="4895" spans="1:4">
      <c r="A4895">
        <v>11952</v>
      </c>
      <c r="B4895">
        <v>1673070226053</v>
      </c>
      <c r="C4895">
        <v>1673070226104</v>
      </c>
      <c r="D4895">
        <v>51</v>
      </c>
    </row>
    <row r="4896" spans="1:4">
      <c r="A4896">
        <v>11953</v>
      </c>
      <c r="B4896">
        <v>1673070226160</v>
      </c>
      <c r="C4896">
        <v>1673070226211</v>
      </c>
      <c r="D4896">
        <v>51</v>
      </c>
    </row>
    <row r="4897" spans="1:4">
      <c r="A4897">
        <v>11954</v>
      </c>
      <c r="B4897">
        <v>1673070226268</v>
      </c>
      <c r="C4897">
        <v>1673070226319</v>
      </c>
      <c r="D4897">
        <v>51</v>
      </c>
    </row>
    <row r="4898" spans="1:4">
      <c r="A4898">
        <v>11955</v>
      </c>
      <c r="B4898">
        <v>1673070226374</v>
      </c>
      <c r="C4898">
        <v>1673070226425</v>
      </c>
      <c r="D4898">
        <v>51</v>
      </c>
    </row>
    <row r="4899" spans="1:4">
      <c r="A4899">
        <v>11956</v>
      </c>
      <c r="B4899">
        <v>1673070226479</v>
      </c>
      <c r="C4899">
        <v>1673070226530</v>
      </c>
      <c r="D4899">
        <v>51</v>
      </c>
    </row>
    <row r="4900" spans="1:4">
      <c r="A4900">
        <v>11957</v>
      </c>
      <c r="B4900">
        <v>1673070226589</v>
      </c>
      <c r="C4900">
        <v>1673070226639</v>
      </c>
      <c r="D4900">
        <v>50</v>
      </c>
    </row>
    <row r="4901" spans="1:4">
      <c r="A4901">
        <v>11957</v>
      </c>
      <c r="B4901">
        <v>1673070226691</v>
      </c>
      <c r="C4901">
        <v>1673070226742</v>
      </c>
      <c r="D4901">
        <v>51</v>
      </c>
    </row>
    <row r="4902" spans="1:4">
      <c r="A4902">
        <v>11957</v>
      </c>
      <c r="B4902">
        <v>1673070226826</v>
      </c>
      <c r="C4902">
        <v>1673070226877</v>
      </c>
      <c r="D4902">
        <v>51</v>
      </c>
    </row>
    <row r="4903" spans="1:4">
      <c r="A4903">
        <v>11957</v>
      </c>
      <c r="B4903">
        <v>1673070226929</v>
      </c>
      <c r="C4903">
        <v>1673070226980</v>
      </c>
      <c r="D4903">
        <v>51</v>
      </c>
    </row>
    <row r="4904" spans="1:4">
      <c r="A4904">
        <v>11957</v>
      </c>
      <c r="B4904">
        <v>1673070227033</v>
      </c>
      <c r="C4904">
        <v>1673070227084</v>
      </c>
      <c r="D4904">
        <v>51</v>
      </c>
    </row>
    <row r="4905" spans="1:4">
      <c r="A4905">
        <v>11958</v>
      </c>
      <c r="B4905">
        <v>1673070227142</v>
      </c>
      <c r="C4905">
        <v>1673070227193</v>
      </c>
      <c r="D4905">
        <v>51</v>
      </c>
    </row>
    <row r="4906" spans="1:4">
      <c r="A4906">
        <v>11959</v>
      </c>
      <c r="B4906">
        <v>1673070227248</v>
      </c>
      <c r="C4906">
        <v>1673070227298</v>
      </c>
      <c r="D4906">
        <v>50</v>
      </c>
    </row>
    <row r="4907" spans="1:4">
      <c r="A4907">
        <v>11960</v>
      </c>
      <c r="B4907">
        <v>1673070227352</v>
      </c>
      <c r="C4907">
        <v>1673070227403</v>
      </c>
      <c r="D4907">
        <v>51</v>
      </c>
    </row>
    <row r="4908" spans="1:4">
      <c r="A4908">
        <v>11961</v>
      </c>
      <c r="B4908">
        <v>1673070227458</v>
      </c>
      <c r="C4908">
        <v>1673070227509</v>
      </c>
      <c r="D4908">
        <v>51</v>
      </c>
    </row>
    <row r="4909" spans="1:4">
      <c r="A4909">
        <v>11962</v>
      </c>
      <c r="B4909">
        <v>1673070227564</v>
      </c>
      <c r="C4909">
        <v>1673070227615</v>
      </c>
      <c r="D4909">
        <v>51</v>
      </c>
    </row>
    <row r="4910" spans="1:4">
      <c r="A4910">
        <v>11963</v>
      </c>
      <c r="B4910">
        <v>1673070227668</v>
      </c>
      <c r="C4910">
        <v>1673070227719</v>
      </c>
      <c r="D4910">
        <v>51</v>
      </c>
    </row>
    <row r="4911" spans="1:4">
      <c r="A4911">
        <v>11964</v>
      </c>
      <c r="B4911">
        <v>1673070227773</v>
      </c>
      <c r="C4911">
        <v>1673070227824</v>
      </c>
      <c r="D4911">
        <v>51</v>
      </c>
    </row>
    <row r="4912" spans="1:4">
      <c r="A4912">
        <v>11965</v>
      </c>
      <c r="B4912">
        <v>1673070227882</v>
      </c>
      <c r="C4912">
        <v>1673070227933</v>
      </c>
      <c r="D4912">
        <v>51</v>
      </c>
    </row>
    <row r="4913" spans="1:4">
      <c r="A4913">
        <v>11966</v>
      </c>
      <c r="B4913">
        <v>1673070227987</v>
      </c>
      <c r="C4913">
        <v>1673070228037</v>
      </c>
      <c r="D4913">
        <v>50</v>
      </c>
    </row>
    <row r="4914" spans="1:4">
      <c r="A4914">
        <v>11968</v>
      </c>
      <c r="B4914">
        <v>1673070228092</v>
      </c>
      <c r="C4914">
        <v>1673070228144</v>
      </c>
      <c r="D4914">
        <v>52</v>
      </c>
    </row>
    <row r="4915" spans="1:4">
      <c r="A4915">
        <v>11969</v>
      </c>
      <c r="B4915">
        <v>1673070228194</v>
      </c>
      <c r="C4915">
        <v>1673070228246</v>
      </c>
      <c r="D4915">
        <v>52</v>
      </c>
    </row>
    <row r="4916" spans="1:4">
      <c r="A4916">
        <v>11970</v>
      </c>
      <c r="B4916">
        <v>1673070228305</v>
      </c>
      <c r="C4916">
        <v>1673070228355</v>
      </c>
      <c r="D4916">
        <v>50</v>
      </c>
    </row>
    <row r="4917" spans="1:4">
      <c r="A4917">
        <v>11971</v>
      </c>
      <c r="B4917">
        <v>1673070228407</v>
      </c>
      <c r="C4917">
        <v>1673070228459</v>
      </c>
      <c r="D4917">
        <v>52</v>
      </c>
    </row>
    <row r="4918" spans="1:4">
      <c r="A4918">
        <v>11972</v>
      </c>
      <c r="B4918">
        <v>1673070228512</v>
      </c>
      <c r="C4918">
        <v>1673070228564</v>
      </c>
      <c r="D4918">
        <v>52</v>
      </c>
    </row>
    <row r="4919" spans="1:4">
      <c r="A4919">
        <v>11973</v>
      </c>
      <c r="B4919">
        <v>1673070228651</v>
      </c>
      <c r="C4919">
        <v>1673070228702</v>
      </c>
      <c r="D4919">
        <v>51</v>
      </c>
    </row>
    <row r="4920" spans="1:4">
      <c r="A4920">
        <v>11973</v>
      </c>
      <c r="B4920">
        <v>1673070228756</v>
      </c>
      <c r="C4920">
        <v>1673070228807</v>
      </c>
      <c r="D4920">
        <v>51</v>
      </c>
    </row>
    <row r="4921" spans="1:4">
      <c r="A4921">
        <v>11974</v>
      </c>
      <c r="B4921">
        <v>1673070228862</v>
      </c>
      <c r="C4921">
        <v>1673070228913</v>
      </c>
      <c r="D4921">
        <v>51</v>
      </c>
    </row>
    <row r="4922" spans="1:4">
      <c r="A4922">
        <v>11975</v>
      </c>
      <c r="B4922">
        <v>1673070228966</v>
      </c>
      <c r="C4922">
        <v>1673070229017</v>
      </c>
      <c r="D4922">
        <v>51</v>
      </c>
    </row>
    <row r="4923" spans="1:4">
      <c r="A4923">
        <v>11976</v>
      </c>
      <c r="B4923">
        <v>1673070229073</v>
      </c>
      <c r="C4923">
        <v>1673070229124</v>
      </c>
      <c r="D4923">
        <v>51</v>
      </c>
    </row>
    <row r="4924" spans="1:4">
      <c r="A4924">
        <v>11978</v>
      </c>
      <c r="B4924">
        <v>1673070229181</v>
      </c>
      <c r="C4924">
        <v>1673070229232</v>
      </c>
      <c r="D4924">
        <v>51</v>
      </c>
    </row>
    <row r="4925" spans="1:4">
      <c r="A4925">
        <v>11980</v>
      </c>
      <c r="B4925">
        <v>1673070229287</v>
      </c>
      <c r="C4925">
        <v>1673070229338</v>
      </c>
      <c r="D4925">
        <v>51</v>
      </c>
    </row>
    <row r="4926" spans="1:4">
      <c r="A4926">
        <v>11981</v>
      </c>
      <c r="B4926">
        <v>1673070229393</v>
      </c>
      <c r="C4926">
        <v>1673070229444</v>
      </c>
      <c r="D4926">
        <v>51</v>
      </c>
    </row>
    <row r="4927" spans="1:4">
      <c r="A4927">
        <v>11981</v>
      </c>
      <c r="B4927">
        <v>1673070229531</v>
      </c>
      <c r="C4927">
        <v>1673070229584</v>
      </c>
      <c r="D4927">
        <v>53</v>
      </c>
    </row>
    <row r="4928" spans="1:4">
      <c r="A4928">
        <v>11982</v>
      </c>
      <c r="B4928">
        <v>1673070229639</v>
      </c>
      <c r="C4928">
        <v>1673070229690</v>
      </c>
      <c r="D4928">
        <v>51</v>
      </c>
    </row>
    <row r="4929" spans="1:4">
      <c r="A4929">
        <v>11983</v>
      </c>
      <c r="B4929">
        <v>1673070229741</v>
      </c>
      <c r="C4929">
        <v>1673070229792</v>
      </c>
      <c r="D4929">
        <v>51</v>
      </c>
    </row>
    <row r="4930" spans="1:4">
      <c r="A4930">
        <v>11984</v>
      </c>
      <c r="B4930">
        <v>1673070229846</v>
      </c>
      <c r="C4930">
        <v>1673070229897</v>
      </c>
      <c r="D4930">
        <v>51</v>
      </c>
    </row>
    <row r="4931" spans="1:4">
      <c r="A4931">
        <v>11985</v>
      </c>
      <c r="B4931">
        <v>1673070229954</v>
      </c>
      <c r="C4931">
        <v>1673070230005</v>
      </c>
      <c r="D4931">
        <v>51</v>
      </c>
    </row>
    <row r="4932" spans="1:4">
      <c r="A4932">
        <v>11986</v>
      </c>
      <c r="B4932">
        <v>1673070230056</v>
      </c>
      <c r="C4932">
        <v>1673070230107</v>
      </c>
      <c r="D4932">
        <v>51</v>
      </c>
    </row>
    <row r="4933" spans="1:4">
      <c r="A4933">
        <v>11987</v>
      </c>
      <c r="B4933">
        <v>1673070230162</v>
      </c>
      <c r="C4933">
        <v>1673070230213</v>
      </c>
      <c r="D4933">
        <v>51</v>
      </c>
    </row>
    <row r="4934" spans="1:4">
      <c r="A4934">
        <v>11988</v>
      </c>
      <c r="B4934">
        <v>1673070230264</v>
      </c>
      <c r="C4934">
        <v>1673070230315</v>
      </c>
      <c r="D4934">
        <v>51</v>
      </c>
    </row>
    <row r="4935" spans="1:4">
      <c r="A4935">
        <v>11989</v>
      </c>
      <c r="B4935">
        <v>1673070230368</v>
      </c>
      <c r="C4935">
        <v>1673070230419</v>
      </c>
      <c r="D4935">
        <v>51</v>
      </c>
    </row>
    <row r="4936" spans="1:4">
      <c r="A4936">
        <v>11990</v>
      </c>
      <c r="B4936">
        <v>1673070230473</v>
      </c>
      <c r="C4936">
        <v>1673070230524</v>
      </c>
      <c r="D4936">
        <v>51</v>
      </c>
    </row>
    <row r="4937" spans="1:4">
      <c r="A4937">
        <v>11991</v>
      </c>
      <c r="B4937">
        <v>1673070230578</v>
      </c>
      <c r="C4937">
        <v>1673070230629</v>
      </c>
      <c r="D4937">
        <v>51</v>
      </c>
    </row>
    <row r="4938" spans="1:4">
      <c r="A4938">
        <v>11992</v>
      </c>
      <c r="B4938">
        <v>1673070230717</v>
      </c>
      <c r="C4938">
        <v>1673070230769</v>
      </c>
      <c r="D4938">
        <v>52</v>
      </c>
    </row>
    <row r="4939" spans="1:4">
      <c r="A4939">
        <v>11993</v>
      </c>
      <c r="B4939">
        <v>1673070230845</v>
      </c>
      <c r="C4939">
        <v>1673070230896</v>
      </c>
      <c r="D4939">
        <v>51</v>
      </c>
    </row>
    <row r="4940" spans="1:4">
      <c r="A4940">
        <v>11993</v>
      </c>
      <c r="B4940">
        <v>1673070230945</v>
      </c>
      <c r="C4940">
        <v>1673070230996</v>
      </c>
      <c r="D4940">
        <v>51</v>
      </c>
    </row>
    <row r="4941" spans="1:4">
      <c r="A4941">
        <v>11993</v>
      </c>
      <c r="B4941">
        <v>1673070231047</v>
      </c>
      <c r="C4941">
        <v>1673070231099</v>
      </c>
      <c r="D4941">
        <v>52</v>
      </c>
    </row>
    <row r="4942" spans="1:4">
      <c r="A4942">
        <v>11994</v>
      </c>
      <c r="B4942">
        <v>1673070231152</v>
      </c>
      <c r="C4942">
        <v>1673070231204</v>
      </c>
      <c r="D4942">
        <v>52</v>
      </c>
    </row>
    <row r="4943" spans="1:4">
      <c r="A4943">
        <v>11995</v>
      </c>
      <c r="B4943">
        <v>1673070231258</v>
      </c>
      <c r="C4943">
        <v>1673070231309</v>
      </c>
      <c r="D4943">
        <v>51</v>
      </c>
    </row>
    <row r="4944" spans="1:4">
      <c r="A4944">
        <v>11996</v>
      </c>
      <c r="B4944">
        <v>1673070231362</v>
      </c>
      <c r="C4944">
        <v>1673070231413</v>
      </c>
      <c r="D4944">
        <v>51</v>
      </c>
    </row>
    <row r="4945" spans="1:4">
      <c r="A4945">
        <v>11997</v>
      </c>
      <c r="B4945">
        <v>1673070231469</v>
      </c>
      <c r="C4945">
        <v>1673070231520</v>
      </c>
      <c r="D4945">
        <v>51</v>
      </c>
    </row>
    <row r="4946" spans="1:4">
      <c r="A4946">
        <v>11998</v>
      </c>
      <c r="B4946">
        <v>1673070231572</v>
      </c>
      <c r="C4946">
        <v>1673070231623</v>
      </c>
      <c r="D4946">
        <v>51</v>
      </c>
    </row>
    <row r="4947" spans="1:4">
      <c r="A4947">
        <v>11999</v>
      </c>
      <c r="B4947">
        <v>1673070231673</v>
      </c>
      <c r="C4947">
        <v>1673070231724</v>
      </c>
      <c r="D4947">
        <v>51</v>
      </c>
    </row>
    <row r="4948" spans="1:4">
      <c r="A4948">
        <v>12000</v>
      </c>
      <c r="B4948">
        <v>1673070231779</v>
      </c>
      <c r="C4948">
        <v>1673070231829</v>
      </c>
      <c r="D4948">
        <v>50</v>
      </c>
    </row>
    <row r="4949" spans="1:4">
      <c r="A4949">
        <v>12000</v>
      </c>
      <c r="B4949">
        <v>1673070231887</v>
      </c>
      <c r="C4949">
        <v>1673070231938</v>
      </c>
      <c r="D4949">
        <v>51</v>
      </c>
    </row>
  </sheetData>
  <pageMargins left="0.7" right="0.7" top="0.75" bottom="0.75" header="0.3" footer="0.3"/>
  <headerFooter/>
  <ignoredErrors>
    <ignoredError sqref="A1:D494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jonchong</cp:lastModifiedBy>
  <dcterms:created xsi:type="dcterms:W3CDTF">2023-01-05T10:44:00Z</dcterms:created>
  <dcterms:modified xsi:type="dcterms:W3CDTF">2023-02-04T16:52:10Z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