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1\best\"/>
    </mc:Choice>
  </mc:AlternateContent>
  <xr:revisionPtr revIDLastSave="0" documentId="13_ncr:1_{29FCE5EC-A4A0-4CBB-B37B-8271587CE7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<sst xmlns="http://schemas.openxmlformats.org/spreadsheetml/2006/main" count="3" uniqueCount="3">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</sst>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0.00E+00</c:formatCode>
                <c:ptCount val="30"/>
                <c:pt idx="0">
                  <c:v>9520000000000</c:v>
                </c:pt>
                <c:pt idx="1">
                  <c:v>11200000000000</c:v>
                </c:pt>
                <c:pt idx="2">
                  <c:v>10200000000000</c:v>
                </c:pt>
                <c:pt idx="3">
                  <c:v>16000000000000</c:v>
                </c:pt>
                <c:pt idx="4">
                  <c:v>13600000000000</c:v>
                </c:pt>
                <c:pt idx="5">
                  <c:v>15000000000000</c:v>
                </c:pt>
                <c:pt idx="6">
                  <c:v>51100000000000</c:v>
                </c:pt>
                <c:pt idx="7">
                  <c:v>12600000000000</c:v>
                </c:pt>
                <c:pt idx="8">
                  <c:v>43400000000000</c:v>
                </c:pt>
                <c:pt idx="9">
                  <c:v>41000000000000</c:v>
                </c:pt>
                <c:pt idx="10">
                  <c:v>45200000000000</c:v>
                </c:pt>
                <c:pt idx="11">
                  <c:v>55700000000000</c:v>
                </c:pt>
                <c:pt idx="12">
                  <c:v>49500000000000</c:v>
                </c:pt>
                <c:pt idx="13">
                  <c:v>41700000000000</c:v>
                </c:pt>
                <c:pt idx="14">
                  <c:v>40200000000000</c:v>
                </c:pt>
                <c:pt idx="15">
                  <c:v>41400000000000</c:v>
                </c:pt>
                <c:pt idx="16">
                  <c:v>43500000000000</c:v>
                </c:pt>
                <c:pt idx="17">
                  <c:v>41200000000000</c:v>
                </c:pt>
                <c:pt idx="18">
                  <c:v>42800000000000</c:v>
                </c:pt>
                <c:pt idx="19">
                  <c:v>40600000000000</c:v>
                </c:pt>
                <c:pt idx="20">
                  <c:v>41400000000000</c:v>
                </c:pt>
                <c:pt idx="21">
                  <c:v>44700000000000</c:v>
                </c:pt>
                <c:pt idx="22">
                  <c:v>44500000000000</c:v>
                </c:pt>
                <c:pt idx="23">
                  <c:v>49600000000000</c:v>
                </c:pt>
                <c:pt idx="24">
                  <c:v>43900000000000</c:v>
                </c:pt>
                <c:pt idx="25">
                  <c:v>41400000000000</c:v>
                </c:pt>
                <c:pt idx="26">
                  <c:v>40500000000000</c:v>
                </c:pt>
                <c:pt idx="27">
                  <c:v>41000000000000</c:v>
                </c:pt>
                <c:pt idx="28">
                  <c:v>38900000000000</c:v>
                </c:pt>
                <c:pt idx="29">
                  <c:v>43200000000000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6-413B-B07E-0CE544FEE51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0.00E+00</c:formatCode>
                <c:ptCount val="30"/>
                <c:pt idx="0">
                  <c:v>7440000000000</c:v>
                </c:pt>
                <c:pt idx="1">
                  <c:v>8720000000000</c:v>
                </c:pt>
                <c:pt idx="2">
                  <c:v>10600000000000</c:v>
                </c:pt>
                <c:pt idx="3">
                  <c:v>9090000000000</c:v>
                </c:pt>
                <c:pt idx="4">
                  <c:v>10900000000000</c:v>
                </c:pt>
                <c:pt idx="5">
                  <c:v>15400000000000</c:v>
                </c:pt>
                <c:pt idx="6">
                  <c:v>11800000000000</c:v>
                </c:pt>
                <c:pt idx="7">
                  <c:v>12900000000000</c:v>
                </c:pt>
                <c:pt idx="8">
                  <c:v>15400000000000</c:v>
                </c:pt>
                <c:pt idx="9">
                  <c:v>12500000000000</c:v>
                </c:pt>
                <c:pt idx="10">
                  <c:v>14700000000000</c:v>
                </c:pt>
                <c:pt idx="11">
                  <c:v>12500000000000</c:v>
                </c:pt>
                <c:pt idx="12">
                  <c:v>12800000000000</c:v>
                </c:pt>
                <c:pt idx="13">
                  <c:v>50000000000000</c:v>
                </c:pt>
                <c:pt idx="14">
                  <c:v>18300000000000</c:v>
                </c:pt>
                <c:pt idx="15">
                  <c:v>22300000000000</c:v>
                </c:pt>
                <c:pt idx="16">
                  <c:v>22600000000000</c:v>
                </c:pt>
                <c:pt idx="17">
                  <c:v>34500000000000</c:v>
                </c:pt>
                <c:pt idx="18">
                  <c:v>41000000000000</c:v>
                </c:pt>
                <c:pt idx="19">
                  <c:v>45900000000000</c:v>
                </c:pt>
                <c:pt idx="20">
                  <c:v>37400000000000</c:v>
                </c:pt>
                <c:pt idx="21">
                  <c:v>36000000000000</c:v>
                </c:pt>
                <c:pt idx="22">
                  <c:v>15800000000000</c:v>
                </c:pt>
                <c:pt idx="23">
                  <c:v>23700000000000</c:v>
                </c:pt>
                <c:pt idx="24">
                  <c:v>38200000000000</c:v>
                </c:pt>
                <c:pt idx="25">
                  <c:v>37800000000000</c:v>
                </c:pt>
                <c:pt idx="26">
                  <c:v>38400000000000</c:v>
                </c:pt>
                <c:pt idx="27">
                  <c:v>33500000000000</c:v>
                </c:pt>
                <c:pt idx="28">
                  <c:v>31800000000000</c:v>
                </c:pt>
                <c:pt idx="29">
                  <c:v>41700000000000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6-413B-B07E-0CE544FEE51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0.00E+00</c:formatCode>
                <c:ptCount val="30"/>
                <c:pt idx="0">
                  <c:v>14400000000000</c:v>
                </c:pt>
                <c:pt idx="1">
                  <c:v>12900000000000</c:v>
                </c:pt>
                <c:pt idx="2">
                  <c:v>12000000000000</c:v>
                </c:pt>
                <c:pt idx="3">
                  <c:v>8790000000000</c:v>
                </c:pt>
                <c:pt idx="4">
                  <c:v>12800000000000</c:v>
                </c:pt>
                <c:pt idx="5">
                  <c:v>15100000000000</c:v>
                </c:pt>
                <c:pt idx="6">
                  <c:v>13900000000000</c:v>
                </c:pt>
                <c:pt idx="7">
                  <c:v>16600000000000</c:v>
                </c:pt>
                <c:pt idx="8">
                  <c:v>15100000000000</c:v>
                </c:pt>
                <c:pt idx="9">
                  <c:v>15000000000000</c:v>
                </c:pt>
                <c:pt idx="10">
                  <c:v>14700000000000</c:v>
                </c:pt>
                <c:pt idx="11">
                  <c:v>12200000000000</c:v>
                </c:pt>
                <c:pt idx="12">
                  <c:v>14100000000000</c:v>
                </c:pt>
                <c:pt idx="13">
                  <c:v>24400000000000</c:v>
                </c:pt>
                <c:pt idx="14">
                  <c:v>16500000000000</c:v>
                </c:pt>
                <c:pt idx="15">
                  <c:v>15800000000000</c:v>
                </c:pt>
                <c:pt idx="16">
                  <c:v>16200000000000</c:v>
                </c:pt>
                <c:pt idx="17">
                  <c:v>17000000000000</c:v>
                </c:pt>
                <c:pt idx="18">
                  <c:v>18600000000000</c:v>
                </c:pt>
                <c:pt idx="19">
                  <c:v>22700000000000</c:v>
                </c:pt>
                <c:pt idx="20">
                  <c:v>14700000000000</c:v>
                </c:pt>
                <c:pt idx="21">
                  <c:v>16000000000000</c:v>
                </c:pt>
                <c:pt idx="22">
                  <c:v>15900000000000</c:v>
                </c:pt>
                <c:pt idx="23">
                  <c:v>15900000000000</c:v>
                </c:pt>
                <c:pt idx="24">
                  <c:v>31900000000000</c:v>
                </c:pt>
                <c:pt idx="25">
                  <c:v>40600000000000</c:v>
                </c:pt>
                <c:pt idx="26">
                  <c:v>39000000000000</c:v>
                </c:pt>
                <c:pt idx="27">
                  <c:v>44500000000000</c:v>
                </c:pt>
                <c:pt idx="28">
                  <c:v>34200000000000</c:v>
                </c:pt>
                <c:pt idx="29">
                  <c:v>31800000000000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6-413B-B07E-0CE544FEE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901264"/>
        <c:axId val="852899184"/>
      </c:lineChart>
      <c:catAx>
        <c:axId val="85290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2899184"/>
        <c:crosses val="autoZero"/>
        <c:auto val="1"/>
        <c:lblAlgn val="ctr"/>
        <c:lblOffset val="100"/>
        <c:noMultiLvlLbl val="0"/>
      </c:catAx>
      <c:valAx>
        <c:axId val="852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29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3EB6D-7042-47D7-8B65-2D3E30BCF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1" activeCellId="2" sqref="C1:C1048576 A1:A1048576 B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9520000000000</v>
      </c>
      <c r="B2" s="1">
        <v>7440000000000</v>
      </c>
      <c r="C2" s="1">
        <v>14400000000000</v>
      </c>
    </row>
    <row r="3" spans="1:3" x14ac:dyDescent="0.25">
      <c r="A3" s="1">
        <v>11200000000000</v>
      </c>
      <c r="B3" s="1">
        <v>8720000000000</v>
      </c>
      <c r="C3" s="1">
        <v>12900000000000</v>
      </c>
    </row>
    <row r="4" spans="1:3" x14ac:dyDescent="0.25">
      <c r="A4" s="1">
        <v>10200000000000</v>
      </c>
      <c r="B4" s="1">
        <v>10600000000000</v>
      </c>
      <c r="C4" s="1">
        <v>12000000000000</v>
      </c>
    </row>
    <row r="5" spans="1:3" x14ac:dyDescent="0.25">
      <c r="A5" s="1">
        <v>16000000000000</v>
      </c>
      <c r="B5" s="1">
        <v>9090000000000</v>
      </c>
      <c r="C5" s="1">
        <v>8790000000000</v>
      </c>
    </row>
    <row r="6" spans="1:3" x14ac:dyDescent="0.25">
      <c r="A6" s="1">
        <v>13600000000000</v>
      </c>
      <c r="B6" s="1">
        <v>10900000000000</v>
      </c>
      <c r="C6" s="1">
        <v>12800000000000</v>
      </c>
    </row>
    <row r="7" spans="1:3" x14ac:dyDescent="0.25">
      <c r="A7" s="1">
        <v>15000000000000</v>
      </c>
      <c r="B7" s="1">
        <v>15400000000000</v>
      </c>
      <c r="C7" s="1">
        <v>15100000000000</v>
      </c>
    </row>
    <row r="8" spans="1:3" x14ac:dyDescent="0.25">
      <c r="A8" s="1">
        <v>51100000000000</v>
      </c>
      <c r="B8" s="1">
        <v>11800000000000</v>
      </c>
      <c r="C8" s="1">
        <v>13900000000000</v>
      </c>
    </row>
    <row r="9" spans="1:3" x14ac:dyDescent="0.25">
      <c r="A9" s="1">
        <v>12600000000000</v>
      </c>
      <c r="B9" s="1">
        <v>12900000000000</v>
      </c>
      <c r="C9" s="1">
        <v>16600000000000</v>
      </c>
    </row>
    <row r="10" spans="1:3" x14ac:dyDescent="0.25">
      <c r="A10" s="1">
        <v>43400000000000</v>
      </c>
      <c r="B10" s="1">
        <v>15400000000000</v>
      </c>
      <c r="C10" s="1">
        <v>15100000000000</v>
      </c>
    </row>
    <row r="11" spans="1:3" x14ac:dyDescent="0.25">
      <c r="A11" s="1">
        <v>41000000000000</v>
      </c>
      <c r="B11" s="1">
        <v>12500000000000</v>
      </c>
      <c r="C11" s="1">
        <v>15000000000000</v>
      </c>
    </row>
    <row r="12" spans="1:3" x14ac:dyDescent="0.25">
      <c r="A12" s="1">
        <v>45200000000000</v>
      </c>
      <c r="B12" s="1">
        <v>14700000000000</v>
      </c>
      <c r="C12" s="1">
        <v>14700000000000</v>
      </c>
    </row>
    <row r="13" spans="1:3" x14ac:dyDescent="0.25">
      <c r="A13" s="1">
        <v>55700000000000</v>
      </c>
      <c r="B13" s="1">
        <v>12500000000000</v>
      </c>
      <c r="C13" s="1">
        <v>12200000000000</v>
      </c>
    </row>
    <row r="14" spans="1:3" x14ac:dyDescent="0.25">
      <c r="A14" s="1">
        <v>49500000000000</v>
      </c>
      <c r="B14" s="1">
        <v>12800000000000</v>
      </c>
      <c r="C14" s="1">
        <v>14100000000000</v>
      </c>
    </row>
    <row r="15" spans="1:3" x14ac:dyDescent="0.25">
      <c r="A15" s="1">
        <v>41700000000000</v>
      </c>
      <c r="B15" s="1">
        <v>50000000000000</v>
      </c>
      <c r="C15" s="1">
        <v>24400000000000</v>
      </c>
    </row>
    <row r="16" spans="1:3" x14ac:dyDescent="0.25">
      <c r="A16" s="1">
        <v>40200000000000</v>
      </c>
      <c r="B16" s="1">
        <v>18300000000000</v>
      </c>
      <c r="C16" s="1">
        <v>16500000000000</v>
      </c>
    </row>
    <row r="17" spans="1:3" x14ac:dyDescent="0.25">
      <c r="A17" s="1">
        <v>41400000000000</v>
      </c>
      <c r="B17" s="1">
        <v>22300000000000</v>
      </c>
      <c r="C17" s="1">
        <v>15800000000000</v>
      </c>
    </row>
    <row r="18" spans="1:3" x14ac:dyDescent="0.25">
      <c r="A18" s="1">
        <v>43500000000000</v>
      </c>
      <c r="B18" s="1">
        <v>22600000000000</v>
      </c>
      <c r="C18" s="1">
        <v>16200000000000</v>
      </c>
    </row>
    <row r="19" spans="1:3" x14ac:dyDescent="0.25">
      <c r="A19" s="1">
        <v>41200000000000</v>
      </c>
      <c r="B19" s="1">
        <v>34500000000000</v>
      </c>
      <c r="C19" s="1">
        <v>17000000000000</v>
      </c>
    </row>
    <row r="20" spans="1:3" x14ac:dyDescent="0.25">
      <c r="A20" s="1">
        <v>42800000000000</v>
      </c>
      <c r="B20" s="1">
        <v>41000000000000</v>
      </c>
      <c r="C20" s="1">
        <v>18600000000000</v>
      </c>
    </row>
    <row r="21" spans="1:3" x14ac:dyDescent="0.25">
      <c r="A21" s="1">
        <v>40600000000000</v>
      </c>
      <c r="B21" s="1">
        <v>45900000000000</v>
      </c>
      <c r="C21" s="1">
        <v>22700000000000</v>
      </c>
    </row>
    <row r="22" spans="1:3" x14ac:dyDescent="0.25">
      <c r="A22" s="1">
        <v>41400000000000</v>
      </c>
      <c r="B22" s="1">
        <v>37400000000000</v>
      </c>
      <c r="C22" s="1">
        <v>14700000000000</v>
      </c>
    </row>
    <row r="23" spans="1:3" x14ac:dyDescent="0.25">
      <c r="A23" s="1">
        <v>44700000000000</v>
      </c>
      <c r="B23" s="1">
        <v>36000000000000</v>
      </c>
      <c r="C23" s="1">
        <v>16000000000000</v>
      </c>
    </row>
    <row r="24" spans="1:3" x14ac:dyDescent="0.25">
      <c r="A24" s="1">
        <v>44500000000000</v>
      </c>
      <c r="B24" s="1">
        <v>15800000000000</v>
      </c>
      <c r="C24" s="1">
        <v>15900000000000</v>
      </c>
    </row>
    <row r="25" spans="1:3" x14ac:dyDescent="0.25">
      <c r="A25" s="1">
        <v>49600000000000</v>
      </c>
      <c r="B25" s="1">
        <v>23700000000000</v>
      </c>
      <c r="C25" s="1">
        <v>15900000000000</v>
      </c>
    </row>
    <row r="26" spans="1:3" x14ac:dyDescent="0.25">
      <c r="A26" s="1">
        <v>43900000000000</v>
      </c>
      <c r="B26" s="1">
        <v>38200000000000</v>
      </c>
      <c r="C26" s="1">
        <v>31900000000000</v>
      </c>
    </row>
    <row r="27" spans="1:3" x14ac:dyDescent="0.25">
      <c r="A27" s="1">
        <v>41400000000000</v>
      </c>
      <c r="B27" s="1">
        <v>37800000000000</v>
      </c>
      <c r="C27" s="1">
        <v>40600000000000</v>
      </c>
    </row>
    <row r="28" spans="1:3" x14ac:dyDescent="0.25">
      <c r="A28" s="1">
        <v>40500000000000</v>
      </c>
      <c r="B28" s="1">
        <v>38400000000000</v>
      </c>
      <c r="C28" s="1">
        <v>39000000000000</v>
      </c>
    </row>
    <row r="29" spans="1:3" x14ac:dyDescent="0.25">
      <c r="A29" s="1">
        <v>41000000000000</v>
      </c>
      <c r="B29" s="1">
        <v>33500000000000</v>
      </c>
      <c r="C29" s="1">
        <v>44500000000000</v>
      </c>
    </row>
    <row r="30" spans="1:3" x14ac:dyDescent="0.25">
      <c r="A30" s="1">
        <v>38900000000000</v>
      </c>
      <c r="B30" s="1">
        <v>31800000000000</v>
      </c>
      <c r="C30" s="1">
        <v>34200000000000</v>
      </c>
    </row>
    <row r="31" spans="1:3" x14ac:dyDescent="0.25">
      <c r="A31" s="1">
        <v>43200000000000</v>
      </c>
      <c r="B31" s="1">
        <v>41700000000000</v>
      </c>
      <c r="C31" s="1">
        <v>31800000000000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2023-05-11T18:29:16Z</dcterms:modified>
</cp:coreProperties>
</file>