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xr:revisionPtr revIDLastSave="0" documentId="13_ncr:1_{5F5F1824-2552-4475-A286-AEB865C8B0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<sst xmlns="http://schemas.openxmlformats.org/spreadsheetml/2006/main" count="3" uniqueCount="3">
  <si>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exp3</t>
  </si>
  <si>
    <t>exp2</t>
  </si>
  <si>
    <t>exp1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</si>
</sst>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0.00E+00</c:formatCode>
                <c:ptCount val="30"/>
                <c:pt idx="0">
                  <c:v>10534600000000</c:v>
                </c:pt>
                <c:pt idx="1">
                  <c:v>9207580000000</c:v>
                </c:pt>
                <c:pt idx="2">
                  <c:v>7522090000000</c:v>
                </c:pt>
                <c:pt idx="3">
                  <c:v>7869780000000</c:v>
                </c:pt>
                <c:pt idx="4">
                  <c:v>11257300000000</c:v>
                </c:pt>
                <c:pt idx="5">
                  <c:v>13367400000000</c:v>
                </c:pt>
                <c:pt idx="6">
                  <c:v>13971300000000</c:v>
                </c:pt>
                <c:pt idx="7">
                  <c:v>15063100000000</c:v>
                </c:pt>
                <c:pt idx="8">
                  <c:v>13310900000000</c:v>
                </c:pt>
                <c:pt idx="9">
                  <c:v>16178600000000</c:v>
                </c:pt>
                <c:pt idx="10">
                  <c:v>18982400000000</c:v>
                </c:pt>
                <c:pt idx="11">
                  <c:v>28827600000000</c:v>
                </c:pt>
                <c:pt idx="12">
                  <c:v>23955700000000</c:v>
                </c:pt>
                <c:pt idx="13">
                  <c:v>20896800000000</c:v>
                </c:pt>
                <c:pt idx="14">
                  <c:v>18339500000000</c:v>
                </c:pt>
                <c:pt idx="15">
                  <c:v>40265900000000</c:v>
                </c:pt>
                <c:pt idx="16">
                  <c:v>20295400000000</c:v>
                </c:pt>
                <c:pt idx="17">
                  <c:v>24816600000000</c:v>
                </c:pt>
                <c:pt idx="18">
                  <c:v>23490700000000</c:v>
                </c:pt>
                <c:pt idx="19">
                  <c:v>44731200000000</c:v>
                </c:pt>
                <c:pt idx="20">
                  <c:v>37603300000000</c:v>
                </c:pt>
                <c:pt idx="21">
                  <c:v>34336700000000</c:v>
                </c:pt>
                <c:pt idx="22">
                  <c:v>23382000000000</c:v>
                </c:pt>
                <c:pt idx="23">
                  <c:v>17161200000000</c:v>
                </c:pt>
                <c:pt idx="24">
                  <c:v>15943600000000</c:v>
                </c:pt>
                <c:pt idx="25">
                  <c:v>15143100000000</c:v>
                </c:pt>
                <c:pt idx="26">
                  <c:v>46194800000000</c:v>
                </c:pt>
                <c:pt idx="27">
                  <c:v>19681900000000</c:v>
                </c:pt>
                <c:pt idx="28">
                  <c:v>14012200000000</c:v>
                </c:pt>
                <c:pt idx="29">
                  <c:v>14696600000000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4B09-8C8D-E21C82119C3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10362821804032</c:v>
                </c:pt>
                <c:pt idx="1">
                  <c:v>6770655756288</c:v>
                </c:pt>
                <c:pt idx="2">
                  <c:v>12886326902784</c:v>
                </c:pt>
                <c:pt idx="3">
                  <c:v>10435146285056</c:v>
                </c:pt>
                <c:pt idx="4">
                  <c:v>13200804282368</c:v>
                </c:pt>
                <c:pt idx="5">
                  <c:v>11254695460864</c:v>
                </c:pt>
                <c:pt idx="6">
                  <c:v>13793708998656</c:v>
                </c:pt>
                <c:pt idx="7">
                  <c:v>18938637320192</c:v>
                </c:pt>
                <c:pt idx="8">
                  <c:v>13959771979776</c:v>
                </c:pt>
                <c:pt idx="9">
                  <c:v>11294426005504</c:v>
                </c:pt>
                <c:pt idx="10">
                  <c:v>15591774617600</c:v>
                </c:pt>
                <c:pt idx="11">
                  <c:v>10364131475456</c:v>
                </c:pt>
                <c:pt idx="12">
                  <c:v>16241558290432</c:v>
                </c:pt>
                <c:pt idx="13">
                  <c:v>17656214192128</c:v>
                </c:pt>
                <c:pt idx="14">
                  <c:v>13716284243968</c:v>
                </c:pt>
                <c:pt idx="15">
                  <c:v>41315219800064</c:v>
                </c:pt>
                <c:pt idx="16">
                  <c:v>39920173318144</c:v>
                </c:pt>
                <c:pt idx="17">
                  <c:v>13995409932288</c:v>
                </c:pt>
                <c:pt idx="18">
                  <c:v>12305216569344</c:v>
                </c:pt>
                <c:pt idx="19">
                  <c:v>13350201196544</c:v>
                </c:pt>
                <c:pt idx="20">
                  <c:v>15194776403968</c:v>
                </c:pt>
                <c:pt idx="21">
                  <c:v>39362381217792</c:v>
                </c:pt>
                <c:pt idx="22">
                  <c:v>12965261606912</c:v>
                </c:pt>
                <c:pt idx="23">
                  <c:v>13572703780864</c:v>
                </c:pt>
                <c:pt idx="24">
                  <c:v>11237164318720</c:v>
                </c:pt>
                <c:pt idx="25">
                  <c:v>22492718563328</c:v>
                </c:pt>
                <c:pt idx="26">
                  <c:v>12913741922304</c:v>
                </c:pt>
                <c:pt idx="27">
                  <c:v>13606853804032</c:v>
                </c:pt>
                <c:pt idx="28">
                  <c:v>18337683734528</c:v>
                </c:pt>
                <c:pt idx="29">
                  <c:v>11789392674816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9-4B09-8C8D-E21C82119C3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0.00E+00</c:formatCode>
                <c:ptCount val="30"/>
                <c:pt idx="0">
                  <c:v>6081630000000</c:v>
                </c:pt>
                <c:pt idx="1">
                  <c:v>9952480000000</c:v>
                </c:pt>
                <c:pt idx="2">
                  <c:v>11298800000000</c:v>
                </c:pt>
                <c:pt idx="3">
                  <c:v>8853080000000</c:v>
                </c:pt>
                <c:pt idx="4">
                  <c:v>8207420000000</c:v>
                </c:pt>
                <c:pt idx="5">
                  <c:v>7566940000000</c:v>
                </c:pt>
                <c:pt idx="6">
                  <c:v>12090100000000</c:v>
                </c:pt>
                <c:pt idx="7">
                  <c:v>11709200000000</c:v>
                </c:pt>
                <c:pt idx="8">
                  <c:v>11312800000000</c:v>
                </c:pt>
                <c:pt idx="9">
                  <c:v>13812400000000</c:v>
                </c:pt>
                <c:pt idx="10">
                  <c:v>9320140000000</c:v>
                </c:pt>
                <c:pt idx="11">
                  <c:v>13891700000000</c:v>
                </c:pt>
                <c:pt idx="12">
                  <c:v>12122000000000</c:v>
                </c:pt>
                <c:pt idx="13">
                  <c:v>10605200000000</c:v>
                </c:pt>
                <c:pt idx="14">
                  <c:v>15003700000000</c:v>
                </c:pt>
                <c:pt idx="15">
                  <c:v>12468300000000</c:v>
                </c:pt>
                <c:pt idx="16">
                  <c:v>12529500000000</c:v>
                </c:pt>
                <c:pt idx="17">
                  <c:v>14473400000000</c:v>
                </c:pt>
                <c:pt idx="18">
                  <c:v>12741100000000</c:v>
                </c:pt>
                <c:pt idx="19">
                  <c:v>16693700000000</c:v>
                </c:pt>
                <c:pt idx="20">
                  <c:v>11898200000000</c:v>
                </c:pt>
                <c:pt idx="21">
                  <c:v>13074900000000</c:v>
                </c:pt>
                <c:pt idx="22">
                  <c:v>13228200000000</c:v>
                </c:pt>
                <c:pt idx="23">
                  <c:v>13503000000000</c:v>
                </c:pt>
                <c:pt idx="24">
                  <c:v>13191900000000</c:v>
                </c:pt>
                <c:pt idx="25">
                  <c:v>13770600000000</c:v>
                </c:pt>
                <c:pt idx="26">
                  <c:v>12138800000000</c:v>
                </c:pt>
                <c:pt idx="27">
                  <c:v>10473200000000</c:v>
                </c:pt>
                <c:pt idx="28">
                  <c:v>26701100000000</c:v>
                </c:pt>
                <c:pt idx="29">
                  <c:v>11623100000000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9-4B09-8C8D-E21C82119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29152"/>
        <c:axId val="522515008"/>
      </c:lineChart>
      <c:catAx>
        <c:axId val="5225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515008"/>
        <c:crosses val="autoZero"/>
        <c:auto val="1"/>
        <c:lblAlgn val="ctr"/>
        <c:lblOffset val="100"/>
        <c:noMultiLvlLbl val="0"/>
      </c:catAx>
      <c:valAx>
        <c:axId val="5225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5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FED5A-FD01-482E-B837-ABA19717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s="1">
        <v>10534600000000</v>
      </c>
      <c r="B2">
        <v>10362821804032</v>
      </c>
      <c r="C2" s="1">
        <v>6081630000000</v>
      </c>
    </row>
    <row r="3" spans="1:3" x14ac:dyDescent="0.25">
      <c r="A3" s="1">
        <v>9207580000000</v>
      </c>
      <c r="B3">
        <v>6770655756288</v>
      </c>
      <c r="C3" s="1">
        <v>9952480000000</v>
      </c>
    </row>
    <row r="4" spans="1:3" x14ac:dyDescent="0.25">
      <c r="A4" s="1">
        <v>7522090000000</v>
      </c>
      <c r="B4">
        <v>12886326902784</v>
      </c>
      <c r="C4" s="1">
        <v>11298800000000</v>
      </c>
    </row>
    <row r="5" spans="1:3" x14ac:dyDescent="0.25">
      <c r="A5" s="1">
        <v>7869780000000</v>
      </c>
      <c r="B5">
        <v>10435146285056</v>
      </c>
      <c r="C5" s="1">
        <v>8853080000000</v>
      </c>
    </row>
    <row r="6" spans="1:3" x14ac:dyDescent="0.25">
      <c r="A6" s="1">
        <v>11257300000000</v>
      </c>
      <c r="B6">
        <v>13200804282368</v>
      </c>
      <c r="C6" s="1">
        <v>8207420000000</v>
      </c>
    </row>
    <row r="7" spans="1:3" x14ac:dyDescent="0.25">
      <c r="A7" s="1">
        <v>13367400000000</v>
      </c>
      <c r="B7">
        <v>11254695460864</v>
      </c>
      <c r="C7" s="1">
        <v>7566940000000</v>
      </c>
    </row>
    <row r="8" spans="1:3" x14ac:dyDescent="0.25">
      <c r="A8" s="1">
        <v>13971300000000</v>
      </c>
      <c r="B8">
        <v>13793708998656</v>
      </c>
      <c r="C8" s="1">
        <v>12090100000000</v>
      </c>
    </row>
    <row r="9" spans="1:3" x14ac:dyDescent="0.25">
      <c r="A9" s="1">
        <v>15063100000000</v>
      </c>
      <c r="B9">
        <v>18938637320192</v>
      </c>
      <c r="C9" s="1">
        <v>11709200000000</v>
      </c>
    </row>
    <row r="10" spans="1:3" x14ac:dyDescent="0.25">
      <c r="A10" s="1">
        <v>13310900000000</v>
      </c>
      <c r="B10">
        <v>13959771979776</v>
      </c>
      <c r="C10" s="1">
        <v>11312800000000</v>
      </c>
    </row>
    <row r="11" spans="1:3" x14ac:dyDescent="0.25">
      <c r="A11" s="1">
        <v>16178600000000</v>
      </c>
      <c r="B11">
        <v>11294426005504</v>
      </c>
      <c r="C11" s="1">
        <v>13812400000000</v>
      </c>
    </row>
    <row r="12" spans="1:3" x14ac:dyDescent="0.25">
      <c r="A12" s="1">
        <v>18982400000000</v>
      </c>
      <c r="B12">
        <v>15591774617600</v>
      </c>
      <c r="C12" s="1">
        <v>9320140000000</v>
      </c>
    </row>
    <row r="13" spans="1:3" x14ac:dyDescent="0.25">
      <c r="A13" s="1">
        <v>28827600000000</v>
      </c>
      <c r="B13">
        <v>10364131475456</v>
      </c>
      <c r="C13" s="1">
        <v>13891700000000</v>
      </c>
    </row>
    <row r="14" spans="1:3" x14ac:dyDescent="0.25">
      <c r="A14" s="1">
        <v>23955700000000</v>
      </c>
      <c r="B14">
        <v>16241558290432</v>
      </c>
      <c r="C14" s="1">
        <v>12122000000000</v>
      </c>
    </row>
    <row r="15" spans="1:3" x14ac:dyDescent="0.25">
      <c r="A15" s="1">
        <v>20896800000000</v>
      </c>
      <c r="B15">
        <v>17656214192128</v>
      </c>
      <c r="C15" s="1">
        <v>10605200000000</v>
      </c>
    </row>
    <row r="16" spans="1:3" x14ac:dyDescent="0.25">
      <c r="A16" s="1">
        <v>18339500000000</v>
      </c>
      <c r="B16">
        <v>13716284243968</v>
      </c>
      <c r="C16" s="1">
        <v>15003700000000</v>
      </c>
    </row>
    <row r="17" spans="1:3" x14ac:dyDescent="0.25">
      <c r="A17" s="1">
        <v>40265900000000</v>
      </c>
      <c r="B17">
        <v>41315219800064</v>
      </c>
      <c r="C17" s="1">
        <v>12468300000000</v>
      </c>
    </row>
    <row r="18" spans="1:3" x14ac:dyDescent="0.25">
      <c r="A18" s="1">
        <v>20295400000000</v>
      </c>
      <c r="B18">
        <v>39920173318144</v>
      </c>
      <c r="C18" s="1">
        <v>12529500000000</v>
      </c>
    </row>
    <row r="19" spans="1:3" x14ac:dyDescent="0.25">
      <c r="A19" s="1">
        <v>24816600000000</v>
      </c>
      <c r="B19">
        <v>13995409932288</v>
      </c>
      <c r="C19" s="1">
        <v>14473400000000</v>
      </c>
    </row>
    <row r="20" spans="1:3" x14ac:dyDescent="0.25">
      <c r="A20" s="1">
        <v>23490700000000</v>
      </c>
      <c r="B20">
        <v>12305216569344</v>
      </c>
      <c r="C20" s="1">
        <v>12741100000000</v>
      </c>
    </row>
    <row r="21" spans="1:3" x14ac:dyDescent="0.25">
      <c r="A21" s="1">
        <v>44731200000000</v>
      </c>
      <c r="B21">
        <v>13350201196544</v>
      </c>
      <c r="C21" s="1">
        <v>16693700000000</v>
      </c>
    </row>
    <row r="22" spans="1:3" x14ac:dyDescent="0.25">
      <c r="A22" s="1">
        <v>37603300000000</v>
      </c>
      <c r="B22">
        <v>15194776403968</v>
      </c>
      <c r="C22" s="1">
        <v>11898200000000</v>
      </c>
    </row>
    <row r="23" spans="1:3" x14ac:dyDescent="0.25">
      <c r="A23" s="1">
        <v>34336700000000</v>
      </c>
      <c r="B23">
        <v>39362381217792</v>
      </c>
      <c r="C23" s="1">
        <v>13074900000000</v>
      </c>
    </row>
    <row r="24" spans="1:3" x14ac:dyDescent="0.25">
      <c r="A24" s="1">
        <v>23382000000000</v>
      </c>
      <c r="B24">
        <v>12965261606912</v>
      </c>
      <c r="C24" s="1">
        <v>13228200000000</v>
      </c>
    </row>
    <row r="25" spans="1:3" x14ac:dyDescent="0.25">
      <c r="A25" s="1">
        <v>17161200000000</v>
      </c>
      <c r="B25">
        <v>13572703780864</v>
      </c>
      <c r="C25" s="1">
        <v>13503000000000</v>
      </c>
    </row>
    <row r="26" spans="1:3" x14ac:dyDescent="0.25">
      <c r="A26" s="1">
        <v>15943600000000</v>
      </c>
      <c r="B26">
        <v>11237164318720</v>
      </c>
      <c r="C26" s="1">
        <v>13191900000000</v>
      </c>
    </row>
    <row r="27" spans="1:3" x14ac:dyDescent="0.25">
      <c r="A27" s="1">
        <v>15143100000000</v>
      </c>
      <c r="B27">
        <v>22492718563328</v>
      </c>
      <c r="C27" s="1">
        <v>13770600000000</v>
      </c>
    </row>
    <row r="28" spans="1:3" x14ac:dyDescent="0.25">
      <c r="A28" s="1">
        <v>46194800000000</v>
      </c>
      <c r="B28">
        <v>12913741922304</v>
      </c>
      <c r="C28" s="1">
        <v>12138800000000</v>
      </c>
    </row>
    <row r="29" spans="1:3" x14ac:dyDescent="0.25">
      <c r="A29" s="1">
        <v>19681900000000</v>
      </c>
      <c r="B29">
        <v>13606853804032</v>
      </c>
      <c r="C29" s="1">
        <v>10473200000000</v>
      </c>
    </row>
    <row r="30" spans="1:3" x14ac:dyDescent="0.25">
      <c r="A30" s="1">
        <v>14012200000000</v>
      </c>
      <c r="B30">
        <v>18337683734528</v>
      </c>
      <c r="C30" s="1">
        <v>26701100000000</v>
      </c>
    </row>
    <row r="31" spans="1:3" x14ac:dyDescent="0.25">
      <c r="A31" s="1">
        <v>14696600000000</v>
      </c>
      <c r="B31">
        <v>11789392674816</v>
      </c>
      <c r="C31" s="1">
        <v>11623100000000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2023-05-11T18:26:58Z</dcterms:modified>
</cp:coreProperties>
</file>