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ia\Desktop\alg1\best\"/>
    </mc:Choice>
  </mc:AlternateContent>
  <xr:revisionPtr revIDLastSave="0" documentId="13_ncr:1_{C3C0FA99-4412-476B-90DB-DC4F4FE865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<sst xmlns="http://schemas.openxmlformats.org/spreadsheetml/2006/main" count="3" uniqueCount="3">
  <si>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exp1</t>
  </si>
  <si>
    <t>exp2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</si>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</sst>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Sheet1!$A$2:$A$31</c:f>
              <c:numCache>
                <c:formatCode>General</c:formatCode>
                <c:ptCount val="30"/>
                <c:pt idx="0">
                  <c:v>10905291063296</c:v>
                </c:pt>
                <c:pt idx="1">
                  <c:v>12113477107712</c:v>
                </c:pt>
                <c:pt idx="2">
                  <c:v>12348127444992</c:v>
                </c:pt>
                <c:pt idx="3">
                  <c:v>12676640014336</c:v>
                </c:pt>
                <c:pt idx="4">
                  <c:v>13405510434816</c:v>
                </c:pt>
                <c:pt idx="5">
                  <c:v>10433892188160</c:v>
                </c:pt>
                <c:pt idx="6">
                  <c:v>12395775787008</c:v>
                </c:pt>
                <c:pt idx="7">
                  <c:v>13877083373568</c:v>
                </c:pt>
                <c:pt idx="8">
                  <c:v>19549426548736</c:v>
                </c:pt>
                <c:pt idx="9">
                  <c:v>14694557417472</c:v>
                </c:pt>
                <c:pt idx="10">
                  <c:v>17337883295744</c:v>
                </c:pt>
                <c:pt idx="11">
                  <c:v>16840292040704</c:v>
                </c:pt>
                <c:pt idx="12">
                  <c:v>35553709916160</c:v>
                </c:pt>
                <c:pt idx="13">
                  <c:v>36363156062208</c:v>
                </c:pt>
                <c:pt idx="14">
                  <c:v>24655287025664</c:v>
                </c:pt>
                <c:pt idx="15">
                  <c:v>27396946264064</c:v>
                </c:pt>
                <c:pt idx="16">
                  <c:v>29188939579392</c:v>
                </c:pt>
                <c:pt idx="17">
                  <c:v>17189024301056</c:v>
                </c:pt>
                <c:pt idx="18">
                  <c:v>21317891915776</c:v>
                </c:pt>
                <c:pt idx="19">
                  <c:v>25170284642304</c:v>
                </c:pt>
                <c:pt idx="20">
                  <c:v>31078129598464</c:v>
                </c:pt>
                <c:pt idx="21">
                  <c:v>35902055251968</c:v>
                </c:pt>
                <c:pt idx="22">
                  <c:v>33441550696448</c:v>
                </c:pt>
                <c:pt idx="23">
                  <c:v>35420259745792</c:v>
                </c:pt>
                <c:pt idx="24">
                  <c:v>33743819505664</c:v>
                </c:pt>
                <c:pt idx="25">
                  <c:v>43242355687424</c:v>
                </c:pt>
                <c:pt idx="26">
                  <c:v>33832644378624</c:v>
                </c:pt>
                <c:pt idx="27">
                  <c:v>37091505340416</c:v>
                </c:pt>
                <c:pt idx="28">
                  <c:v>30640762257408</c:v>
                </c:pt>
                <c:pt idx="29">
                  <c:v>21780269891584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3-445C-AA56-6917369A2F8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10066458574848</c:v>
                </c:pt>
                <c:pt idx="1">
                  <c:v>12668688662528</c:v>
                </c:pt>
                <c:pt idx="2">
                  <c:v>14123293212672</c:v>
                </c:pt>
                <c:pt idx="3">
                  <c:v>12832642957312</c:v>
                </c:pt>
                <c:pt idx="4">
                  <c:v>14848289144832</c:v>
                </c:pt>
                <c:pt idx="5">
                  <c:v>15296271220736</c:v>
                </c:pt>
                <c:pt idx="6">
                  <c:v>14208265617408</c:v>
                </c:pt>
                <c:pt idx="7">
                  <c:v>11687325335552</c:v>
                </c:pt>
                <c:pt idx="8">
                  <c:v>11730032787456</c:v>
                </c:pt>
                <c:pt idx="9">
                  <c:v>13447652704256</c:v>
                </c:pt>
                <c:pt idx="10">
                  <c:v>12751280799744</c:v>
                </c:pt>
                <c:pt idx="11">
                  <c:v>14333457203200</c:v>
                </c:pt>
                <c:pt idx="12">
                  <c:v>12842214359040</c:v>
                </c:pt>
                <c:pt idx="13">
                  <c:v>11708031565824</c:v>
                </c:pt>
                <c:pt idx="14">
                  <c:v>13155352707072</c:v>
                </c:pt>
                <c:pt idx="15">
                  <c:v>12398502084608</c:v>
                </c:pt>
                <c:pt idx="16">
                  <c:v>14149171019776</c:v>
                </c:pt>
                <c:pt idx="17">
                  <c:v>13579041374208</c:v>
                </c:pt>
                <c:pt idx="18">
                  <c:v>13238706110464</c:v>
                </c:pt>
                <c:pt idx="19">
                  <c:v>14514941591552</c:v>
                </c:pt>
                <c:pt idx="20">
                  <c:v>15168593461248</c:v>
                </c:pt>
                <c:pt idx="21">
                  <c:v>16990281400320</c:v>
                </c:pt>
                <c:pt idx="22">
                  <c:v>16442146684928</c:v>
                </c:pt>
                <c:pt idx="23">
                  <c:v>12254115266560</c:v>
                </c:pt>
                <c:pt idx="24">
                  <c:v>13676428918784</c:v>
                </c:pt>
                <c:pt idx="25">
                  <c:v>13899715837952</c:v>
                </c:pt>
                <c:pt idx="26">
                  <c:v>12768155533312</c:v>
                </c:pt>
                <c:pt idx="27">
                  <c:v>12342680092672</c:v>
                </c:pt>
                <c:pt idx="28">
                  <c:v>14689121599488</c:v>
                </c:pt>
                <c:pt idx="29">
                  <c:v>14631576797184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3-445C-AA56-6917369A2F8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9688086216704</c:v>
                </c:pt>
                <c:pt idx="1">
                  <c:v>15981250347008</c:v>
                </c:pt>
                <c:pt idx="2">
                  <c:v>15562937729024</c:v>
                </c:pt>
                <c:pt idx="3">
                  <c:v>13617341661184</c:v>
                </c:pt>
                <c:pt idx="4">
                  <c:v>13333101019136</c:v>
                </c:pt>
                <c:pt idx="5">
                  <c:v>14906964312064</c:v>
                </c:pt>
                <c:pt idx="6">
                  <c:v>13605482266624</c:v>
                </c:pt>
                <c:pt idx="7">
                  <c:v>15825051320320</c:v>
                </c:pt>
                <c:pt idx="8">
                  <c:v>34527883821056</c:v>
                </c:pt>
                <c:pt idx="9">
                  <c:v>28495067480064</c:v>
                </c:pt>
                <c:pt idx="10">
                  <c:v>22945776795648</c:v>
                </c:pt>
                <c:pt idx="11">
                  <c:v>27104093667328</c:v>
                </c:pt>
                <c:pt idx="12">
                  <c:v>27651355967488</c:v>
                </c:pt>
                <c:pt idx="13">
                  <c:v>33568076070912</c:v>
                </c:pt>
                <c:pt idx="14">
                  <c:v>17910934274048</c:v>
                </c:pt>
                <c:pt idx="15">
                  <c:v>22221667958784</c:v>
                </c:pt>
                <c:pt idx="16">
                  <c:v>26087247577088</c:v>
                </c:pt>
                <c:pt idx="17">
                  <c:v>28426408820736</c:v>
                </c:pt>
                <c:pt idx="18">
                  <c:v>34676555120640</c:v>
                </c:pt>
                <c:pt idx="19">
                  <c:v>42514761383936</c:v>
                </c:pt>
                <c:pt idx="20">
                  <c:v>35431940882432</c:v>
                </c:pt>
                <c:pt idx="21">
                  <c:v>34114690351104</c:v>
                </c:pt>
                <c:pt idx="22">
                  <c:v>40140755959808</c:v>
                </c:pt>
                <c:pt idx="23">
                  <c:v>39709657006080</c:v>
                </c:pt>
                <c:pt idx="24">
                  <c:v>30970254196736</c:v>
                </c:pt>
                <c:pt idx="25">
                  <c:v>35442107875328</c:v>
                </c:pt>
                <c:pt idx="26">
                  <c:v>44546201223168</c:v>
                </c:pt>
                <c:pt idx="27">
                  <c:v>40379063730176</c:v>
                </c:pt>
                <c:pt idx="28">
                  <c:v>44352688619520</c:v>
                </c:pt>
                <c:pt idx="29">
                  <c:v>41419855101952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3-445C-AA56-6917369A2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844960"/>
        <c:axId val="362834560"/>
      </c:lineChart>
      <c:catAx>
        <c:axId val="36284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2834560"/>
        <c:crosses val="autoZero"/>
        <c:auto val="1"/>
        <c:lblAlgn val="ctr"/>
        <c:lblOffset val="100"/>
        <c:noMultiLvlLbl val="0"/>
      </c:catAx>
      <c:valAx>
        <c:axId val="3628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284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B24101-1C2B-4FAB-ACAD-09E4A9D71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activeCellId="2" sqref="A1:A1048576 B1:B1048576 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10905291063296</v>
      </c>
      <c r="B2">
        <v>10066458574848</v>
      </c>
      <c r="C2">
        <v>9688086216704</v>
      </c>
    </row>
    <row r="3" spans="1:3" x14ac:dyDescent="0.25">
      <c r="A3">
        <v>12113477107712</v>
      </c>
      <c r="B3">
        <v>12668688662528</v>
      </c>
      <c r="C3">
        <v>15981250347008</v>
      </c>
    </row>
    <row r="4" spans="1:3" x14ac:dyDescent="0.25">
      <c r="A4">
        <v>12348127444992</v>
      </c>
      <c r="B4">
        <v>14123293212672</v>
      </c>
      <c r="C4">
        <v>15562937729024</v>
      </c>
    </row>
    <row r="5" spans="1:3" x14ac:dyDescent="0.25">
      <c r="A5">
        <v>12676640014336</v>
      </c>
      <c r="B5">
        <v>12832642957312</v>
      </c>
      <c r="C5">
        <v>13617341661184</v>
      </c>
    </row>
    <row r="6" spans="1:3" x14ac:dyDescent="0.25">
      <c r="A6">
        <v>13405510434816</v>
      </c>
      <c r="B6">
        <v>14848289144832</v>
      </c>
      <c r="C6">
        <v>13333101019136</v>
      </c>
    </row>
    <row r="7" spans="1:3" x14ac:dyDescent="0.25">
      <c r="A7">
        <v>10433892188160</v>
      </c>
      <c r="B7">
        <v>15296271220736</v>
      </c>
      <c r="C7">
        <v>14906964312064</v>
      </c>
    </row>
    <row r="8" spans="1:3" x14ac:dyDescent="0.25">
      <c r="A8">
        <v>12395775787008</v>
      </c>
      <c r="B8">
        <v>14208265617408</v>
      </c>
      <c r="C8">
        <v>13605482266624</v>
      </c>
    </row>
    <row r="9" spans="1:3" x14ac:dyDescent="0.25">
      <c r="A9">
        <v>13877083373568</v>
      </c>
      <c r="B9">
        <v>11687325335552</v>
      </c>
      <c r="C9">
        <v>15825051320320</v>
      </c>
    </row>
    <row r="10" spans="1:3" x14ac:dyDescent="0.25">
      <c r="A10">
        <v>19549426548736</v>
      </c>
      <c r="B10">
        <v>11730032787456</v>
      </c>
      <c r="C10">
        <v>34527883821056</v>
      </c>
    </row>
    <row r="11" spans="1:3" x14ac:dyDescent="0.25">
      <c r="A11">
        <v>14694557417472</v>
      </c>
      <c r="B11">
        <v>13447652704256</v>
      </c>
      <c r="C11">
        <v>28495067480064</v>
      </c>
    </row>
    <row r="12" spans="1:3" x14ac:dyDescent="0.25">
      <c r="A12">
        <v>17337883295744</v>
      </c>
      <c r="B12">
        <v>12751280799744</v>
      </c>
      <c r="C12">
        <v>22945776795648</v>
      </c>
    </row>
    <row r="13" spans="1:3" x14ac:dyDescent="0.25">
      <c r="A13">
        <v>16840292040704</v>
      </c>
      <c r="B13">
        <v>14333457203200</v>
      </c>
      <c r="C13">
        <v>27104093667328</v>
      </c>
    </row>
    <row r="14" spans="1:3" x14ac:dyDescent="0.25">
      <c r="A14">
        <v>35553709916160</v>
      </c>
      <c r="B14">
        <v>12842214359040</v>
      </c>
      <c r="C14">
        <v>27651355967488</v>
      </c>
    </row>
    <row r="15" spans="1:3" x14ac:dyDescent="0.25">
      <c r="A15">
        <v>36363156062208</v>
      </c>
      <c r="B15">
        <v>11708031565824</v>
      </c>
      <c r="C15">
        <v>33568076070912</v>
      </c>
    </row>
    <row r="16" spans="1:3" x14ac:dyDescent="0.25">
      <c r="A16">
        <v>24655287025664</v>
      </c>
      <c r="B16">
        <v>13155352707072</v>
      </c>
      <c r="C16">
        <v>17910934274048</v>
      </c>
    </row>
    <row r="17" spans="1:3" x14ac:dyDescent="0.25">
      <c r="A17">
        <v>27396946264064</v>
      </c>
      <c r="B17">
        <v>12398502084608</v>
      </c>
      <c r="C17">
        <v>22221667958784</v>
      </c>
    </row>
    <row r="18" spans="1:3" x14ac:dyDescent="0.25">
      <c r="A18">
        <v>29188939579392</v>
      </c>
      <c r="B18">
        <v>14149171019776</v>
      </c>
      <c r="C18">
        <v>26087247577088</v>
      </c>
    </row>
    <row r="19" spans="1:3" x14ac:dyDescent="0.25">
      <c r="A19">
        <v>17189024301056</v>
      </c>
      <c r="B19">
        <v>13579041374208</v>
      </c>
      <c r="C19">
        <v>28426408820736</v>
      </c>
    </row>
    <row r="20" spans="1:3" x14ac:dyDescent="0.25">
      <c r="A20">
        <v>21317891915776</v>
      </c>
      <c r="B20">
        <v>13238706110464</v>
      </c>
      <c r="C20">
        <v>34676555120640</v>
      </c>
    </row>
    <row r="21" spans="1:3" x14ac:dyDescent="0.25">
      <c r="A21">
        <v>25170284642304</v>
      </c>
      <c r="B21">
        <v>14514941591552</v>
      </c>
      <c r="C21">
        <v>42514761383936</v>
      </c>
    </row>
    <row r="22" spans="1:3" x14ac:dyDescent="0.25">
      <c r="A22">
        <v>31078129598464</v>
      </c>
      <c r="B22">
        <v>15168593461248</v>
      </c>
      <c r="C22">
        <v>35431940882432</v>
      </c>
    </row>
    <row r="23" spans="1:3" x14ac:dyDescent="0.25">
      <c r="A23">
        <v>35902055251968</v>
      </c>
      <c r="B23">
        <v>16990281400320</v>
      </c>
      <c r="C23">
        <v>34114690351104</v>
      </c>
    </row>
    <row r="24" spans="1:3" x14ac:dyDescent="0.25">
      <c r="A24">
        <v>33441550696448</v>
      </c>
      <c r="B24">
        <v>16442146684928</v>
      </c>
      <c r="C24">
        <v>40140755959808</v>
      </c>
    </row>
    <row r="25" spans="1:3" x14ac:dyDescent="0.25">
      <c r="A25">
        <v>35420259745792</v>
      </c>
      <c r="B25">
        <v>12254115266560</v>
      </c>
      <c r="C25">
        <v>39709657006080</v>
      </c>
    </row>
    <row r="26" spans="1:3" x14ac:dyDescent="0.25">
      <c r="A26">
        <v>33743819505664</v>
      </c>
      <c r="B26">
        <v>13676428918784</v>
      </c>
      <c r="C26">
        <v>30970254196736</v>
      </c>
    </row>
    <row r="27" spans="1:3" x14ac:dyDescent="0.25">
      <c r="A27">
        <v>43242355687424</v>
      </c>
      <c r="B27">
        <v>13899715837952</v>
      </c>
      <c r="C27">
        <v>35442107875328</v>
      </c>
    </row>
    <row r="28" spans="1:3" x14ac:dyDescent="0.25">
      <c r="A28">
        <v>33832644378624</v>
      </c>
      <c r="B28">
        <v>12768155533312</v>
      </c>
      <c r="C28">
        <v>44546201223168</v>
      </c>
    </row>
    <row r="29" spans="1:3" x14ac:dyDescent="0.25">
      <c r="A29">
        <v>37091505340416</v>
      </c>
      <c r="B29">
        <v>12342680092672</v>
      </c>
      <c r="C29">
        <v>40379063730176</v>
      </c>
    </row>
    <row r="30" spans="1:3" x14ac:dyDescent="0.25">
      <c r="A30">
        <v>30640762257408</v>
      </c>
      <c r="B30">
        <v>14689121599488</v>
      </c>
      <c r="C30">
        <v>44352688619520</v>
      </c>
    </row>
    <row r="31" spans="1:3" x14ac:dyDescent="0.25">
      <c r="A31">
        <v>21780269891584</v>
      </c>
      <c r="B31">
        <v>14631576797184</v>
      </c>
      <c r="C31">
        <v>41419855101952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MariaInês Pião</dc:creator>
  <cp:lastModifiedBy>MariaInês Pião</cp:lastModifiedBy>
  <dcterms:created xsi:type="dcterms:W3CDTF">2015-06-05T18:17:20Z</dcterms:created>
  <dcterms:modified xsi:type="dcterms:W3CDTF">2023-05-11T18:37:15Z</dcterms:modified>
</cp:coreProperties>
</file>