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1\med\"/>
    </mc:Choice>
  </mc:AlternateContent>
  <xr:revisionPtr revIDLastSave="0" documentId="13_ncr:1_{FDD3441A-768D-422C-81FD-2FF0FE633C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<sst xmlns="http://schemas.openxmlformats.org/spreadsheetml/2006/main" count="3" uniqueCount="3">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</sst>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1645854164791.53</c:v>
                </c:pt>
                <c:pt idx="1">
                  <c:v>5108527521304.4502</c:v>
                </c:pt>
                <c:pt idx="2">
                  <c:v>4268556467743</c:v>
                </c:pt>
                <c:pt idx="3">
                  <c:v>6648979802475.4004</c:v>
                </c:pt>
                <c:pt idx="4">
                  <c:v>4665856204265.8496</c:v>
                </c:pt>
                <c:pt idx="5">
                  <c:v>4703296960305.7998</c:v>
                </c:pt>
                <c:pt idx="6">
                  <c:v>5205400993109.7002</c:v>
                </c:pt>
                <c:pt idx="7">
                  <c:v>6577779906041.8496</c:v>
                </c:pt>
                <c:pt idx="8">
                  <c:v>6743905591844.2998</c:v>
                </c:pt>
                <c:pt idx="9">
                  <c:v>8288489764603</c:v>
                </c:pt>
                <c:pt idx="10">
                  <c:v>8951351857943.9004</c:v>
                </c:pt>
                <c:pt idx="11">
                  <c:v>8877982298521.5</c:v>
                </c:pt>
                <c:pt idx="12">
                  <c:v>12750664235417.6</c:v>
                </c:pt>
                <c:pt idx="13">
                  <c:v>10639624655896.801</c:v>
                </c:pt>
                <c:pt idx="14">
                  <c:v>8339530989623.9004</c:v>
                </c:pt>
                <c:pt idx="15">
                  <c:v>10586297251171.301</c:v>
                </c:pt>
                <c:pt idx="16">
                  <c:v>10548741545209.699</c:v>
                </c:pt>
                <c:pt idx="17">
                  <c:v>11915138773811.199</c:v>
                </c:pt>
                <c:pt idx="18">
                  <c:v>10691327883040.4</c:v>
                </c:pt>
                <c:pt idx="19">
                  <c:v>13118126843494.4</c:v>
                </c:pt>
                <c:pt idx="20">
                  <c:v>11902504336838.699</c:v>
                </c:pt>
                <c:pt idx="21">
                  <c:v>15334239921477</c:v>
                </c:pt>
                <c:pt idx="22">
                  <c:v>12895552798719.9</c:v>
                </c:pt>
                <c:pt idx="23">
                  <c:v>11534884804061.301</c:v>
                </c:pt>
                <c:pt idx="24">
                  <c:v>13847017350758.4</c:v>
                </c:pt>
                <c:pt idx="25">
                  <c:v>13735977310076</c:v>
                </c:pt>
                <c:pt idx="26">
                  <c:v>11986888006041.6</c:v>
                </c:pt>
                <c:pt idx="27">
                  <c:v>14629563688550.4</c:v>
                </c:pt>
                <c:pt idx="28">
                  <c:v>14168047170355.199</c:v>
                </c:pt>
                <c:pt idx="29">
                  <c:v>10932777543142.199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7-414D-B26F-C5C26F161A6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2913103728434.96</c:v>
                </c:pt>
                <c:pt idx="1">
                  <c:v>3830105952617.3799</c:v>
                </c:pt>
                <c:pt idx="2">
                  <c:v>3938810829340.7998</c:v>
                </c:pt>
                <c:pt idx="3">
                  <c:v>4875387274967.4297</c:v>
                </c:pt>
                <c:pt idx="4">
                  <c:v>3813485371026.8198</c:v>
                </c:pt>
                <c:pt idx="5">
                  <c:v>5565533715745.75</c:v>
                </c:pt>
                <c:pt idx="6">
                  <c:v>2764926033293.6401</c:v>
                </c:pt>
                <c:pt idx="7">
                  <c:v>5290855231587.3701</c:v>
                </c:pt>
                <c:pt idx="8">
                  <c:v>6249727965593.5996</c:v>
                </c:pt>
                <c:pt idx="9">
                  <c:v>5894795852715.8203</c:v>
                </c:pt>
                <c:pt idx="10">
                  <c:v>8256064467547.5703</c:v>
                </c:pt>
                <c:pt idx="11">
                  <c:v>6657660376705.25</c:v>
                </c:pt>
                <c:pt idx="12">
                  <c:v>6969354245191.71</c:v>
                </c:pt>
                <c:pt idx="13">
                  <c:v>6280565321300.6299</c:v>
                </c:pt>
                <c:pt idx="14">
                  <c:v>5792854471027.2002</c:v>
                </c:pt>
                <c:pt idx="15">
                  <c:v>7536923226286.7998</c:v>
                </c:pt>
                <c:pt idx="16">
                  <c:v>7042279180009.5996</c:v>
                </c:pt>
                <c:pt idx="17">
                  <c:v>5875110515001.5996</c:v>
                </c:pt>
                <c:pt idx="18">
                  <c:v>6758225688257</c:v>
                </c:pt>
                <c:pt idx="19">
                  <c:v>9844873239881.0996</c:v>
                </c:pt>
                <c:pt idx="20">
                  <c:v>7671896551820.4004</c:v>
                </c:pt>
                <c:pt idx="21">
                  <c:v>9160026989747</c:v>
                </c:pt>
                <c:pt idx="22">
                  <c:v>5089866252708</c:v>
                </c:pt>
                <c:pt idx="23">
                  <c:v>7717456840171.1504</c:v>
                </c:pt>
                <c:pt idx="24">
                  <c:v>5870784426079.29</c:v>
                </c:pt>
                <c:pt idx="25">
                  <c:v>7471720207431.2002</c:v>
                </c:pt>
                <c:pt idx="26">
                  <c:v>7211268061297.4004</c:v>
                </c:pt>
                <c:pt idx="27">
                  <c:v>7310469737698.4004</c:v>
                </c:pt>
                <c:pt idx="28">
                  <c:v>6403459386662.5596</c:v>
                </c:pt>
                <c:pt idx="29">
                  <c:v>7637777606019.5996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7-414D-B26F-C5C26F161A6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1313638625362.9399</c:v>
                </c:pt>
                <c:pt idx="1">
                  <c:v>5516084375584.5</c:v>
                </c:pt>
                <c:pt idx="2">
                  <c:v>7204009904195</c:v>
                </c:pt>
                <c:pt idx="3">
                  <c:v>9081169474355.1992</c:v>
                </c:pt>
                <c:pt idx="4">
                  <c:v>7740872019148.75</c:v>
                </c:pt>
                <c:pt idx="5">
                  <c:v>6646183124946.9004</c:v>
                </c:pt>
                <c:pt idx="6">
                  <c:v>7751158344663.2002</c:v>
                </c:pt>
                <c:pt idx="7">
                  <c:v>9535653412864</c:v>
                </c:pt>
                <c:pt idx="8">
                  <c:v>10959666153062.4</c:v>
                </c:pt>
                <c:pt idx="9">
                  <c:v>10065516970290.9</c:v>
                </c:pt>
                <c:pt idx="10">
                  <c:v>9308305028122</c:v>
                </c:pt>
                <c:pt idx="11">
                  <c:v>10919195017215.9</c:v>
                </c:pt>
                <c:pt idx="12">
                  <c:v>10097039656638.699</c:v>
                </c:pt>
                <c:pt idx="13">
                  <c:v>10311212777472</c:v>
                </c:pt>
                <c:pt idx="14">
                  <c:v>7894683954675.4004</c:v>
                </c:pt>
                <c:pt idx="15">
                  <c:v>10195863940194.6</c:v>
                </c:pt>
                <c:pt idx="16">
                  <c:v>10681094820266.199</c:v>
                </c:pt>
                <c:pt idx="17">
                  <c:v>10151817720081.5</c:v>
                </c:pt>
                <c:pt idx="18">
                  <c:v>10820823404544</c:v>
                </c:pt>
                <c:pt idx="19">
                  <c:v>10954795376514.9</c:v>
                </c:pt>
                <c:pt idx="20">
                  <c:v>10946513331814.4</c:v>
                </c:pt>
                <c:pt idx="21">
                  <c:v>14456995538367.6</c:v>
                </c:pt>
                <c:pt idx="22">
                  <c:v>13023612580659.199</c:v>
                </c:pt>
                <c:pt idx="23">
                  <c:v>14458326747565.4</c:v>
                </c:pt>
                <c:pt idx="24">
                  <c:v>9276191722716.5</c:v>
                </c:pt>
                <c:pt idx="25">
                  <c:v>10684259326361.6</c:v>
                </c:pt>
                <c:pt idx="26">
                  <c:v>13010618483584.6</c:v>
                </c:pt>
                <c:pt idx="27">
                  <c:v>12846976969807.199</c:v>
                </c:pt>
                <c:pt idx="28">
                  <c:v>13712806792396.801</c:v>
                </c:pt>
                <c:pt idx="29">
                  <c:v>13964436094512.801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7-414D-B26F-C5C26F16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97744"/>
        <c:axId val="358785680"/>
      </c:lineChart>
      <c:catAx>
        <c:axId val="3587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8785680"/>
        <c:crosses val="autoZero"/>
        <c:auto val="1"/>
        <c:lblAlgn val="ctr"/>
        <c:lblOffset val="100"/>
        <c:noMultiLvlLbl val="0"/>
      </c:catAx>
      <c:valAx>
        <c:axId val="3587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87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698B57-6FDD-4701-99E7-EC9727AB4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1645854164791.53</v>
      </c>
      <c r="B2">
        <v>2913103728434.96</v>
      </c>
      <c r="C2">
        <v>1313638625362.9399</v>
      </c>
    </row>
    <row r="3" spans="1:3" x14ac:dyDescent="0.25">
      <c r="A3">
        <v>5108527521304.4502</v>
      </c>
      <c r="B3">
        <v>3830105952617.3799</v>
      </c>
      <c r="C3">
        <v>5516084375584.5</v>
      </c>
    </row>
    <row r="4" spans="1:3" x14ac:dyDescent="0.25">
      <c r="A4">
        <v>4268556467743</v>
      </c>
      <c r="B4">
        <v>3938810829340.7998</v>
      </c>
      <c r="C4">
        <v>7204009904195</v>
      </c>
    </row>
    <row r="5" spans="1:3" x14ac:dyDescent="0.25">
      <c r="A5">
        <v>6648979802475.4004</v>
      </c>
      <c r="B5">
        <v>4875387274967.4297</v>
      </c>
      <c r="C5">
        <v>9081169474355.1992</v>
      </c>
    </row>
    <row r="6" spans="1:3" x14ac:dyDescent="0.25">
      <c r="A6">
        <v>4665856204265.8496</v>
      </c>
      <c r="B6">
        <v>3813485371026.8198</v>
      </c>
      <c r="C6">
        <v>7740872019148.75</v>
      </c>
    </row>
    <row r="7" spans="1:3" x14ac:dyDescent="0.25">
      <c r="A7">
        <v>4703296960305.7998</v>
      </c>
      <c r="B7">
        <v>5565533715745.75</v>
      </c>
      <c r="C7">
        <v>6646183124946.9004</v>
      </c>
    </row>
    <row r="8" spans="1:3" x14ac:dyDescent="0.25">
      <c r="A8">
        <v>5205400993109.7002</v>
      </c>
      <c r="B8">
        <v>2764926033293.6401</v>
      </c>
      <c r="C8">
        <v>7751158344663.2002</v>
      </c>
    </row>
    <row r="9" spans="1:3" x14ac:dyDescent="0.25">
      <c r="A9">
        <v>6577779906041.8496</v>
      </c>
      <c r="B9">
        <v>5290855231587.3701</v>
      </c>
      <c r="C9">
        <v>9535653412864</v>
      </c>
    </row>
    <row r="10" spans="1:3" x14ac:dyDescent="0.25">
      <c r="A10">
        <v>6743905591844.2998</v>
      </c>
      <c r="B10">
        <v>6249727965593.5996</v>
      </c>
      <c r="C10">
        <v>10959666153062.4</v>
      </c>
    </row>
    <row r="11" spans="1:3" x14ac:dyDescent="0.25">
      <c r="A11">
        <v>8288489764603</v>
      </c>
      <c r="B11">
        <v>5894795852715.8203</v>
      </c>
      <c r="C11">
        <v>10065516970290.9</v>
      </c>
    </row>
    <row r="12" spans="1:3" x14ac:dyDescent="0.25">
      <c r="A12">
        <v>8951351857943.9004</v>
      </c>
      <c r="B12">
        <v>8256064467547.5703</v>
      </c>
      <c r="C12">
        <v>9308305028122</v>
      </c>
    </row>
    <row r="13" spans="1:3" x14ac:dyDescent="0.25">
      <c r="A13">
        <v>8877982298521.5</v>
      </c>
      <c r="B13">
        <v>6657660376705.25</v>
      </c>
      <c r="C13">
        <v>10919195017215.9</v>
      </c>
    </row>
    <row r="14" spans="1:3" x14ac:dyDescent="0.25">
      <c r="A14">
        <v>12750664235417.6</v>
      </c>
      <c r="B14">
        <v>6969354245191.71</v>
      </c>
      <c r="C14">
        <v>10097039656638.699</v>
      </c>
    </row>
    <row r="15" spans="1:3" x14ac:dyDescent="0.25">
      <c r="A15">
        <v>10639624655896.801</v>
      </c>
      <c r="B15">
        <v>6280565321300.6299</v>
      </c>
      <c r="C15">
        <v>10311212777472</v>
      </c>
    </row>
    <row r="16" spans="1:3" x14ac:dyDescent="0.25">
      <c r="A16">
        <v>8339530989623.9004</v>
      </c>
      <c r="B16">
        <v>5792854471027.2002</v>
      </c>
      <c r="C16">
        <v>7894683954675.4004</v>
      </c>
    </row>
    <row r="17" spans="1:3" x14ac:dyDescent="0.25">
      <c r="A17">
        <v>10586297251171.301</v>
      </c>
      <c r="B17">
        <v>7536923226286.7998</v>
      </c>
      <c r="C17">
        <v>10195863940194.6</v>
      </c>
    </row>
    <row r="18" spans="1:3" x14ac:dyDescent="0.25">
      <c r="A18">
        <v>10548741545209.699</v>
      </c>
      <c r="B18">
        <v>7042279180009.5996</v>
      </c>
      <c r="C18">
        <v>10681094820266.199</v>
      </c>
    </row>
    <row r="19" spans="1:3" x14ac:dyDescent="0.25">
      <c r="A19">
        <v>11915138773811.199</v>
      </c>
      <c r="B19">
        <v>5875110515001.5996</v>
      </c>
      <c r="C19">
        <v>10151817720081.5</v>
      </c>
    </row>
    <row r="20" spans="1:3" x14ac:dyDescent="0.25">
      <c r="A20">
        <v>10691327883040.4</v>
      </c>
      <c r="B20">
        <v>6758225688257</v>
      </c>
      <c r="C20">
        <v>10820823404544</v>
      </c>
    </row>
    <row r="21" spans="1:3" x14ac:dyDescent="0.25">
      <c r="A21">
        <v>13118126843494.4</v>
      </c>
      <c r="B21">
        <v>9844873239881.0996</v>
      </c>
      <c r="C21">
        <v>10954795376514.9</v>
      </c>
    </row>
    <row r="22" spans="1:3" x14ac:dyDescent="0.25">
      <c r="A22">
        <v>11902504336838.699</v>
      </c>
      <c r="B22">
        <v>7671896551820.4004</v>
      </c>
      <c r="C22">
        <v>10946513331814.4</v>
      </c>
    </row>
    <row r="23" spans="1:3" x14ac:dyDescent="0.25">
      <c r="A23">
        <v>15334239921477</v>
      </c>
      <c r="B23">
        <v>9160026989747</v>
      </c>
      <c r="C23">
        <v>14456995538367.6</v>
      </c>
    </row>
    <row r="24" spans="1:3" x14ac:dyDescent="0.25">
      <c r="A24">
        <v>12895552798719.9</v>
      </c>
      <c r="B24">
        <v>5089866252708</v>
      </c>
      <c r="C24">
        <v>13023612580659.199</v>
      </c>
    </row>
    <row r="25" spans="1:3" x14ac:dyDescent="0.25">
      <c r="A25">
        <v>11534884804061.301</v>
      </c>
      <c r="B25">
        <v>7717456840171.1504</v>
      </c>
      <c r="C25">
        <v>14458326747565.4</v>
      </c>
    </row>
    <row r="26" spans="1:3" x14ac:dyDescent="0.25">
      <c r="A26">
        <v>13847017350758.4</v>
      </c>
      <c r="B26">
        <v>5870784426079.29</v>
      </c>
      <c r="C26">
        <v>9276191722716.5</v>
      </c>
    </row>
    <row r="27" spans="1:3" x14ac:dyDescent="0.25">
      <c r="A27">
        <v>13735977310076</v>
      </c>
      <c r="B27">
        <v>7471720207431.2002</v>
      </c>
      <c r="C27">
        <v>10684259326361.6</v>
      </c>
    </row>
    <row r="28" spans="1:3" x14ac:dyDescent="0.25">
      <c r="A28">
        <v>11986888006041.6</v>
      </c>
      <c r="B28">
        <v>7211268061297.4004</v>
      </c>
      <c r="C28">
        <v>13010618483584.6</v>
      </c>
    </row>
    <row r="29" spans="1:3" x14ac:dyDescent="0.25">
      <c r="A29">
        <v>14629563688550.4</v>
      </c>
      <c r="B29">
        <v>7310469737698.4004</v>
      </c>
      <c r="C29">
        <v>12846976969807.199</v>
      </c>
    </row>
    <row r="30" spans="1:3" x14ac:dyDescent="0.25">
      <c r="A30">
        <v>14168047170355.199</v>
      </c>
      <c r="B30">
        <v>6403459386662.5596</v>
      </c>
      <c r="C30">
        <v>13712806792396.801</v>
      </c>
    </row>
    <row r="31" spans="1:3" x14ac:dyDescent="0.25">
      <c r="A31">
        <v>10932777543142.199</v>
      </c>
      <c r="B31">
        <v>7637777606019.5996</v>
      </c>
      <c r="C31">
        <v>13964436094512.801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2023-05-11T18:37:05Z</dcterms:modified>
</cp:coreProperties>
</file>