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1\med\"/>
    </mc:Choice>
  </mc:AlternateContent>
  <xr:revisionPtr revIDLastSave="0" documentId="13_ncr:1_{324E01C7-EDC8-4C20-98ED-1D05A57C85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<sst xmlns="http://schemas.openxmlformats.org/spreadsheetml/2006/main" count="3" uniqueCount="3">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</sst>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1002176200126.6899</c:v>
                </c:pt>
                <c:pt idx="1">
                  <c:v>1952089864869.53</c:v>
                </c:pt>
                <c:pt idx="2">
                  <c:v>1994241842377.2</c:v>
                </c:pt>
                <c:pt idx="3">
                  <c:v>2465175022982.6001</c:v>
                </c:pt>
                <c:pt idx="4">
                  <c:v>3891004057742.6499</c:v>
                </c:pt>
                <c:pt idx="5">
                  <c:v>3025479555539.4702</c:v>
                </c:pt>
                <c:pt idx="6">
                  <c:v>4887839375222.0303</c:v>
                </c:pt>
                <c:pt idx="7">
                  <c:v>4894927772938.54</c:v>
                </c:pt>
                <c:pt idx="8">
                  <c:v>3888977824856</c:v>
                </c:pt>
                <c:pt idx="9">
                  <c:v>4544612285744.2305</c:v>
                </c:pt>
                <c:pt idx="10">
                  <c:v>4689114909678.8203</c:v>
                </c:pt>
                <c:pt idx="11">
                  <c:v>4564663323016.2197</c:v>
                </c:pt>
                <c:pt idx="12">
                  <c:v>5702106693410.9502</c:v>
                </c:pt>
                <c:pt idx="13">
                  <c:v>5858766865521.0498</c:v>
                </c:pt>
                <c:pt idx="14">
                  <c:v>5514922028355.21</c:v>
                </c:pt>
                <c:pt idx="15">
                  <c:v>4577543418004.8604</c:v>
                </c:pt>
                <c:pt idx="16">
                  <c:v>5328212867560.7998</c:v>
                </c:pt>
                <c:pt idx="17">
                  <c:v>4116286797648.7002</c:v>
                </c:pt>
                <c:pt idx="18">
                  <c:v>5846102929396.9004</c:v>
                </c:pt>
                <c:pt idx="19">
                  <c:v>7740617433635.1504</c:v>
                </c:pt>
                <c:pt idx="20">
                  <c:v>6862449734701.0996</c:v>
                </c:pt>
                <c:pt idx="21">
                  <c:v>8874073419349.4004</c:v>
                </c:pt>
                <c:pt idx="22">
                  <c:v>7631507940531.0996</c:v>
                </c:pt>
                <c:pt idx="23">
                  <c:v>6233839267144.2002</c:v>
                </c:pt>
                <c:pt idx="24">
                  <c:v>8023747279257.5996</c:v>
                </c:pt>
                <c:pt idx="25">
                  <c:v>7031254286335.8496</c:v>
                </c:pt>
                <c:pt idx="26">
                  <c:v>5738180700653.7002</c:v>
                </c:pt>
                <c:pt idx="27">
                  <c:v>7739652155478.0996</c:v>
                </c:pt>
                <c:pt idx="28">
                  <c:v>6187470766822.2002</c:v>
                </c:pt>
                <c:pt idx="29">
                  <c:v>6335359426220.2002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8-4B55-BDF0-32A50EEC968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2417163100652.3301</c:v>
                </c:pt>
                <c:pt idx="1">
                  <c:v>3909537452480.3999</c:v>
                </c:pt>
                <c:pt idx="2">
                  <c:v>3074142637782.3398</c:v>
                </c:pt>
                <c:pt idx="3">
                  <c:v>4103262261450.8398</c:v>
                </c:pt>
                <c:pt idx="4">
                  <c:v>3862298286585.8701</c:v>
                </c:pt>
                <c:pt idx="5">
                  <c:v>3904539177227.1401</c:v>
                </c:pt>
                <c:pt idx="6">
                  <c:v>4750713358384.5996</c:v>
                </c:pt>
                <c:pt idx="7">
                  <c:v>5115824476619.4502</c:v>
                </c:pt>
                <c:pt idx="8">
                  <c:v>5353584401526.5</c:v>
                </c:pt>
                <c:pt idx="9">
                  <c:v>5353615282744.2305</c:v>
                </c:pt>
                <c:pt idx="10">
                  <c:v>6000905830747.2002</c:v>
                </c:pt>
                <c:pt idx="11">
                  <c:v>6411535347411.3496</c:v>
                </c:pt>
                <c:pt idx="12">
                  <c:v>7450100347061.2998</c:v>
                </c:pt>
                <c:pt idx="13">
                  <c:v>4972417940346.8896</c:v>
                </c:pt>
                <c:pt idx="14">
                  <c:v>4274527885530.7202</c:v>
                </c:pt>
                <c:pt idx="15">
                  <c:v>7842926501441.9004</c:v>
                </c:pt>
                <c:pt idx="16">
                  <c:v>6939757616861.5498</c:v>
                </c:pt>
                <c:pt idx="17">
                  <c:v>7420764835205.7998</c:v>
                </c:pt>
                <c:pt idx="18">
                  <c:v>7147252702126.5498</c:v>
                </c:pt>
                <c:pt idx="19">
                  <c:v>7342068656333.9502</c:v>
                </c:pt>
                <c:pt idx="20">
                  <c:v>4555826909297.75</c:v>
                </c:pt>
                <c:pt idx="21">
                  <c:v>6514089830670.9199</c:v>
                </c:pt>
                <c:pt idx="22">
                  <c:v>8009005411692.3896</c:v>
                </c:pt>
                <c:pt idx="23">
                  <c:v>6619549141784.7002</c:v>
                </c:pt>
                <c:pt idx="24">
                  <c:v>10649837057331.9</c:v>
                </c:pt>
                <c:pt idx="25">
                  <c:v>11516326829053.6</c:v>
                </c:pt>
                <c:pt idx="26">
                  <c:v>11450045404292.9</c:v>
                </c:pt>
                <c:pt idx="27">
                  <c:v>12684379385551.9</c:v>
                </c:pt>
                <c:pt idx="28">
                  <c:v>12091805736809.301</c:v>
                </c:pt>
                <c:pt idx="29">
                  <c:v>9944470656653.9902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8-4B55-BDF0-32A50EEC968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974512823533.90002</c:v>
                </c:pt>
                <c:pt idx="1">
                  <c:v>2723491722866.5498</c:v>
                </c:pt>
                <c:pt idx="2">
                  <c:v>2814070343073</c:v>
                </c:pt>
                <c:pt idx="3">
                  <c:v>1883715060277.8</c:v>
                </c:pt>
                <c:pt idx="4">
                  <c:v>4505446469863.0996</c:v>
                </c:pt>
                <c:pt idx="5">
                  <c:v>4080429074529.3799</c:v>
                </c:pt>
                <c:pt idx="6">
                  <c:v>4392786425495.5498</c:v>
                </c:pt>
                <c:pt idx="7">
                  <c:v>4833665870111.9502</c:v>
                </c:pt>
                <c:pt idx="8">
                  <c:v>4052033795257.6001</c:v>
                </c:pt>
                <c:pt idx="9">
                  <c:v>4332305133922.75</c:v>
                </c:pt>
                <c:pt idx="10">
                  <c:v>4297405246796.2998</c:v>
                </c:pt>
                <c:pt idx="11">
                  <c:v>4123370530502.3501</c:v>
                </c:pt>
                <c:pt idx="12">
                  <c:v>3325765772851.7998</c:v>
                </c:pt>
                <c:pt idx="13">
                  <c:v>4625528038240.6602</c:v>
                </c:pt>
                <c:pt idx="14">
                  <c:v>5264198119886.9004</c:v>
                </c:pt>
                <c:pt idx="15">
                  <c:v>4985582047280</c:v>
                </c:pt>
                <c:pt idx="16">
                  <c:v>5702358232202.0596</c:v>
                </c:pt>
                <c:pt idx="17">
                  <c:v>5963311357132.75</c:v>
                </c:pt>
                <c:pt idx="18">
                  <c:v>4394683633556.75</c:v>
                </c:pt>
                <c:pt idx="19">
                  <c:v>6295058498395.7998</c:v>
                </c:pt>
                <c:pt idx="20">
                  <c:v>6573650470030.3496</c:v>
                </c:pt>
                <c:pt idx="21">
                  <c:v>5120906684137.2002</c:v>
                </c:pt>
                <c:pt idx="22">
                  <c:v>4939761446169.5498</c:v>
                </c:pt>
                <c:pt idx="23">
                  <c:v>5703234978700.7002</c:v>
                </c:pt>
                <c:pt idx="24">
                  <c:v>5009358811009.5498</c:v>
                </c:pt>
                <c:pt idx="25">
                  <c:v>5655360590643.0498</c:v>
                </c:pt>
                <c:pt idx="26">
                  <c:v>4800603807798.7002</c:v>
                </c:pt>
                <c:pt idx="27">
                  <c:v>6378784695677.0996</c:v>
                </c:pt>
                <c:pt idx="28">
                  <c:v>5464829820341.0996</c:v>
                </c:pt>
                <c:pt idx="29">
                  <c:v>6815847225633.5996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8-4B55-BDF0-32A50EEC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60111"/>
        <c:axId val="527762191"/>
      </c:lineChart>
      <c:catAx>
        <c:axId val="52776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7762191"/>
        <c:crosses val="autoZero"/>
        <c:auto val="1"/>
        <c:lblAlgn val="ctr"/>
        <c:lblOffset val="100"/>
        <c:noMultiLvlLbl val="0"/>
      </c:catAx>
      <c:valAx>
        <c:axId val="5277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776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B10E17-A1E6-47DB-8825-C3B798629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1002176200126.6899</v>
      </c>
      <c r="B2">
        <v>2417163100652.3301</v>
      </c>
      <c r="C2">
        <v>974512823533.90002</v>
      </c>
    </row>
    <row r="3" spans="1:3" x14ac:dyDescent="0.25">
      <c r="A3">
        <v>1952089864869.53</v>
      </c>
      <c r="B3">
        <v>3909537452480.3999</v>
      </c>
      <c r="C3">
        <v>2723491722866.5498</v>
      </c>
    </row>
    <row r="4" spans="1:3" x14ac:dyDescent="0.25">
      <c r="A4">
        <v>1994241842377.2</v>
      </c>
      <c r="B4">
        <v>3074142637782.3398</v>
      </c>
      <c r="C4">
        <v>2814070343073</v>
      </c>
    </row>
    <row r="5" spans="1:3" x14ac:dyDescent="0.25">
      <c r="A5">
        <v>2465175022982.6001</v>
      </c>
      <c r="B5">
        <v>4103262261450.8398</v>
      </c>
      <c r="C5">
        <v>1883715060277.8</v>
      </c>
    </row>
    <row r="6" spans="1:3" x14ac:dyDescent="0.25">
      <c r="A6">
        <v>3891004057742.6499</v>
      </c>
      <c r="B6">
        <v>3862298286585.8701</v>
      </c>
      <c r="C6">
        <v>4505446469863.0996</v>
      </c>
    </row>
    <row r="7" spans="1:3" x14ac:dyDescent="0.25">
      <c r="A7">
        <v>3025479555539.4702</v>
      </c>
      <c r="B7">
        <v>3904539177227.1401</v>
      </c>
      <c r="C7">
        <v>4080429074529.3799</v>
      </c>
    </row>
    <row r="8" spans="1:3" x14ac:dyDescent="0.25">
      <c r="A8">
        <v>4887839375222.0303</v>
      </c>
      <c r="B8">
        <v>4750713358384.5996</v>
      </c>
      <c r="C8">
        <v>4392786425495.5498</v>
      </c>
    </row>
    <row r="9" spans="1:3" x14ac:dyDescent="0.25">
      <c r="A9">
        <v>4894927772938.54</v>
      </c>
      <c r="B9">
        <v>5115824476619.4502</v>
      </c>
      <c r="C9">
        <v>4833665870111.9502</v>
      </c>
    </row>
    <row r="10" spans="1:3" x14ac:dyDescent="0.25">
      <c r="A10">
        <v>3888977824856</v>
      </c>
      <c r="B10">
        <v>5353584401526.5</v>
      </c>
      <c r="C10">
        <v>4052033795257.6001</v>
      </c>
    </row>
    <row r="11" spans="1:3" x14ac:dyDescent="0.25">
      <c r="A11">
        <v>4544612285744.2305</v>
      </c>
      <c r="B11">
        <v>5353615282744.2305</v>
      </c>
      <c r="C11">
        <v>4332305133922.75</v>
      </c>
    </row>
    <row r="12" spans="1:3" x14ac:dyDescent="0.25">
      <c r="A12">
        <v>4689114909678.8203</v>
      </c>
      <c r="B12">
        <v>6000905830747.2002</v>
      </c>
      <c r="C12">
        <v>4297405246796.2998</v>
      </c>
    </row>
    <row r="13" spans="1:3" x14ac:dyDescent="0.25">
      <c r="A13">
        <v>4564663323016.2197</v>
      </c>
      <c r="B13">
        <v>6411535347411.3496</v>
      </c>
      <c r="C13">
        <v>4123370530502.3501</v>
      </c>
    </row>
    <row r="14" spans="1:3" x14ac:dyDescent="0.25">
      <c r="A14">
        <v>5702106693410.9502</v>
      </c>
      <c r="B14">
        <v>7450100347061.2998</v>
      </c>
      <c r="C14">
        <v>3325765772851.7998</v>
      </c>
    </row>
    <row r="15" spans="1:3" x14ac:dyDescent="0.25">
      <c r="A15">
        <v>5858766865521.0498</v>
      </c>
      <c r="B15">
        <v>4972417940346.8896</v>
      </c>
      <c r="C15">
        <v>4625528038240.6602</v>
      </c>
    </row>
    <row r="16" spans="1:3" x14ac:dyDescent="0.25">
      <c r="A16">
        <v>5514922028355.21</v>
      </c>
      <c r="B16">
        <v>4274527885530.7202</v>
      </c>
      <c r="C16">
        <v>5264198119886.9004</v>
      </c>
    </row>
    <row r="17" spans="1:3" x14ac:dyDescent="0.25">
      <c r="A17">
        <v>4577543418004.8604</v>
      </c>
      <c r="B17">
        <v>7842926501441.9004</v>
      </c>
      <c r="C17">
        <v>4985582047280</v>
      </c>
    </row>
    <row r="18" spans="1:3" x14ac:dyDescent="0.25">
      <c r="A18">
        <v>5328212867560.7998</v>
      </c>
      <c r="B18">
        <v>6939757616861.5498</v>
      </c>
      <c r="C18">
        <v>5702358232202.0596</v>
      </c>
    </row>
    <row r="19" spans="1:3" x14ac:dyDescent="0.25">
      <c r="A19">
        <v>4116286797648.7002</v>
      </c>
      <c r="B19">
        <v>7420764835205.7998</v>
      </c>
      <c r="C19">
        <v>5963311357132.75</v>
      </c>
    </row>
    <row r="20" spans="1:3" x14ac:dyDescent="0.25">
      <c r="A20">
        <v>5846102929396.9004</v>
      </c>
      <c r="B20">
        <v>7147252702126.5498</v>
      </c>
      <c r="C20">
        <v>4394683633556.75</v>
      </c>
    </row>
    <row r="21" spans="1:3" x14ac:dyDescent="0.25">
      <c r="A21">
        <v>7740617433635.1504</v>
      </c>
      <c r="B21">
        <v>7342068656333.9502</v>
      </c>
      <c r="C21">
        <v>6295058498395.7998</v>
      </c>
    </row>
    <row r="22" spans="1:3" x14ac:dyDescent="0.25">
      <c r="A22">
        <v>6862449734701.0996</v>
      </c>
      <c r="B22">
        <v>4555826909297.75</v>
      </c>
      <c r="C22">
        <v>6573650470030.3496</v>
      </c>
    </row>
    <row r="23" spans="1:3" x14ac:dyDescent="0.25">
      <c r="A23">
        <v>8874073419349.4004</v>
      </c>
      <c r="B23">
        <v>6514089830670.9199</v>
      </c>
      <c r="C23">
        <v>5120906684137.2002</v>
      </c>
    </row>
    <row r="24" spans="1:3" x14ac:dyDescent="0.25">
      <c r="A24">
        <v>7631507940531.0996</v>
      </c>
      <c r="B24">
        <v>8009005411692.3896</v>
      </c>
      <c r="C24">
        <v>4939761446169.5498</v>
      </c>
    </row>
    <row r="25" spans="1:3" x14ac:dyDescent="0.25">
      <c r="A25">
        <v>6233839267144.2002</v>
      </c>
      <c r="B25">
        <v>6619549141784.7002</v>
      </c>
      <c r="C25">
        <v>5703234978700.7002</v>
      </c>
    </row>
    <row r="26" spans="1:3" x14ac:dyDescent="0.25">
      <c r="A26">
        <v>8023747279257.5996</v>
      </c>
      <c r="B26">
        <v>10649837057331.9</v>
      </c>
      <c r="C26">
        <v>5009358811009.5498</v>
      </c>
    </row>
    <row r="27" spans="1:3" x14ac:dyDescent="0.25">
      <c r="A27">
        <v>7031254286335.8496</v>
      </c>
      <c r="B27">
        <v>11516326829053.6</v>
      </c>
      <c r="C27">
        <v>5655360590643.0498</v>
      </c>
    </row>
    <row r="28" spans="1:3" x14ac:dyDescent="0.25">
      <c r="A28">
        <v>5738180700653.7002</v>
      </c>
      <c r="B28">
        <v>11450045404292.9</v>
      </c>
      <c r="C28">
        <v>4800603807798.7002</v>
      </c>
    </row>
    <row r="29" spans="1:3" x14ac:dyDescent="0.25">
      <c r="A29">
        <v>7739652155478.0996</v>
      </c>
      <c r="B29">
        <v>12684379385551.9</v>
      </c>
      <c r="C29">
        <v>6378784695677.0996</v>
      </c>
    </row>
    <row r="30" spans="1:3" x14ac:dyDescent="0.25">
      <c r="A30">
        <v>6187470766822.2002</v>
      </c>
      <c r="B30">
        <v>12091805736809.301</v>
      </c>
      <c r="C30">
        <v>5464829820341.0996</v>
      </c>
    </row>
    <row r="31" spans="1:3" x14ac:dyDescent="0.25">
      <c r="A31">
        <v>6335359426220.2002</v>
      </c>
      <c r="B31">
        <v>9944470656653.9902</v>
      </c>
      <c r="C31">
        <v>6815847225633.5996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2023-05-11T18:39:42Z</dcterms:modified>
</cp:coreProperties>
</file>