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best\"/>
    </mc:Choice>
  </mc:AlternateContent>
  <xr:revisionPtr revIDLastSave="0" documentId="13_ncr:1_{C95152A2-BA7B-4528-8F98-B718445D1B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<sst xmlns="http://schemas.openxmlformats.org/spreadsheetml/2006/main" count="3" uniqueCount="3">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</sst>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7.2666120529174796</c:v>
                </c:pt>
                <c:pt idx="1">
                  <c:v>23.026302337646499</c:v>
                </c:pt>
                <c:pt idx="2">
                  <c:v>47841712</c:v>
                </c:pt>
                <c:pt idx="3">
                  <c:v>12.437201499939</c:v>
                </c:pt>
                <c:pt idx="4">
                  <c:v>47577704</c:v>
                </c:pt>
                <c:pt idx="5">
                  <c:v>44455188</c:v>
                </c:pt>
                <c:pt idx="6">
                  <c:v>50827420</c:v>
                </c:pt>
                <c:pt idx="7">
                  <c:v>53290176</c:v>
                </c:pt>
                <c:pt idx="8">
                  <c:v>52958288</c:v>
                </c:pt>
                <c:pt idx="9">
                  <c:v>65939592</c:v>
                </c:pt>
                <c:pt idx="10">
                  <c:v>61591996</c:v>
                </c:pt>
                <c:pt idx="11">
                  <c:v>60732400</c:v>
                </c:pt>
                <c:pt idx="12">
                  <c:v>55319764</c:v>
                </c:pt>
                <c:pt idx="13">
                  <c:v>60054164</c:v>
                </c:pt>
                <c:pt idx="14">
                  <c:v>65596048</c:v>
                </c:pt>
                <c:pt idx="15">
                  <c:v>59413724</c:v>
                </c:pt>
                <c:pt idx="16">
                  <c:v>64729644</c:v>
                </c:pt>
                <c:pt idx="17">
                  <c:v>61690952</c:v>
                </c:pt>
                <c:pt idx="18">
                  <c:v>72313064</c:v>
                </c:pt>
                <c:pt idx="19">
                  <c:v>69483808</c:v>
                </c:pt>
                <c:pt idx="20">
                  <c:v>65209020</c:v>
                </c:pt>
                <c:pt idx="21">
                  <c:v>63192024</c:v>
                </c:pt>
                <c:pt idx="22">
                  <c:v>72795128</c:v>
                </c:pt>
                <c:pt idx="23">
                  <c:v>63938136</c:v>
                </c:pt>
                <c:pt idx="24">
                  <c:v>75556504</c:v>
                </c:pt>
                <c:pt idx="25">
                  <c:v>62737008</c:v>
                </c:pt>
                <c:pt idx="26">
                  <c:v>65066252</c:v>
                </c:pt>
                <c:pt idx="27">
                  <c:v>54779884</c:v>
                </c:pt>
                <c:pt idx="28">
                  <c:v>65392340</c:v>
                </c:pt>
                <c:pt idx="29">
                  <c:v>65055612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D-4A4F-AA48-2109314A2E8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8.6282739639282209</c:v>
                </c:pt>
                <c:pt idx="1">
                  <c:v>13.4591312408447</c:v>
                </c:pt>
                <c:pt idx="2">
                  <c:v>9.5949764251709002</c:v>
                </c:pt>
                <c:pt idx="3">
                  <c:v>11.1310062408447</c:v>
                </c:pt>
                <c:pt idx="4">
                  <c:v>16.628856658935501</c:v>
                </c:pt>
                <c:pt idx="5">
                  <c:v>13.883313179016101</c:v>
                </c:pt>
                <c:pt idx="6">
                  <c:v>13.9410743713379</c:v>
                </c:pt>
                <c:pt idx="7">
                  <c:v>13.6103868484497</c:v>
                </c:pt>
                <c:pt idx="8">
                  <c:v>13.7335424423218</c:v>
                </c:pt>
                <c:pt idx="9">
                  <c:v>13.980171203613301</c:v>
                </c:pt>
                <c:pt idx="10">
                  <c:v>10.708568572998001</c:v>
                </c:pt>
                <c:pt idx="11">
                  <c:v>17.797279357910199</c:v>
                </c:pt>
                <c:pt idx="12">
                  <c:v>13.092169761657701</c:v>
                </c:pt>
                <c:pt idx="13">
                  <c:v>13.8766212463379</c:v>
                </c:pt>
                <c:pt idx="14">
                  <c:v>13.132269859314</c:v>
                </c:pt>
                <c:pt idx="15">
                  <c:v>11.971748352050801</c:v>
                </c:pt>
                <c:pt idx="16">
                  <c:v>9.2041816711425799</c:v>
                </c:pt>
                <c:pt idx="17">
                  <c:v>12.1674613952637</c:v>
                </c:pt>
                <c:pt idx="18">
                  <c:v>8.3442029953002894</c:v>
                </c:pt>
                <c:pt idx="19">
                  <c:v>10.0881700515747</c:v>
                </c:pt>
                <c:pt idx="20">
                  <c:v>11.4783363342285</c:v>
                </c:pt>
                <c:pt idx="21">
                  <c:v>15.673064231872599</c:v>
                </c:pt>
                <c:pt idx="22">
                  <c:v>15.6398677825928</c:v>
                </c:pt>
                <c:pt idx="23">
                  <c:v>14.93101978302</c:v>
                </c:pt>
                <c:pt idx="24">
                  <c:v>12.455583572387701</c:v>
                </c:pt>
                <c:pt idx="25">
                  <c:v>11.7997426986694</c:v>
                </c:pt>
                <c:pt idx="26">
                  <c:v>13.0784902572632</c:v>
                </c:pt>
                <c:pt idx="27">
                  <c:v>8.7986555099487305</c:v>
                </c:pt>
                <c:pt idx="28">
                  <c:v>11.0659084320068</c:v>
                </c:pt>
                <c:pt idx="29">
                  <c:v>13.382884979248001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D-4A4F-AA48-2109314A2E8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3.8176956176757799</c:v>
                </c:pt>
                <c:pt idx="1">
                  <c:v>6.99233150482178</c:v>
                </c:pt>
                <c:pt idx="2">
                  <c:v>12.2980031967163</c:v>
                </c:pt>
                <c:pt idx="3">
                  <c:v>18.490169525146499</c:v>
                </c:pt>
                <c:pt idx="4">
                  <c:v>20.7636013031006</c:v>
                </c:pt>
                <c:pt idx="5">
                  <c:v>19.433425903320298</c:v>
                </c:pt>
                <c:pt idx="6">
                  <c:v>26.734443664550799</c:v>
                </c:pt>
                <c:pt idx="7">
                  <c:v>30.257154464721701</c:v>
                </c:pt>
                <c:pt idx="8">
                  <c:v>25.3302326202393</c:v>
                </c:pt>
                <c:pt idx="9">
                  <c:v>29.827817916870099</c:v>
                </c:pt>
                <c:pt idx="10">
                  <c:v>29.595899581909201</c:v>
                </c:pt>
                <c:pt idx="11">
                  <c:v>27.558179855346701</c:v>
                </c:pt>
                <c:pt idx="12">
                  <c:v>33.041061401367202</c:v>
                </c:pt>
                <c:pt idx="13">
                  <c:v>29.777452468872099</c:v>
                </c:pt>
                <c:pt idx="14">
                  <c:v>25.340705871581999</c:v>
                </c:pt>
                <c:pt idx="15">
                  <c:v>28.914279937744102</c:v>
                </c:pt>
                <c:pt idx="16">
                  <c:v>32.528358459472699</c:v>
                </c:pt>
                <c:pt idx="17">
                  <c:v>27.927198410034201</c:v>
                </c:pt>
                <c:pt idx="18">
                  <c:v>35.556236267089801</c:v>
                </c:pt>
                <c:pt idx="19">
                  <c:v>36.648494720458999</c:v>
                </c:pt>
                <c:pt idx="20">
                  <c:v>33.7600708007813</c:v>
                </c:pt>
                <c:pt idx="21">
                  <c:v>29.850135803222699</c:v>
                </c:pt>
                <c:pt idx="22">
                  <c:v>26.4055786132813</c:v>
                </c:pt>
                <c:pt idx="23">
                  <c:v>25.6266689300537</c:v>
                </c:pt>
                <c:pt idx="24">
                  <c:v>38.421413421630902</c:v>
                </c:pt>
                <c:pt idx="25">
                  <c:v>35.996829986572301</c:v>
                </c:pt>
                <c:pt idx="26">
                  <c:v>35.103294372558601</c:v>
                </c:pt>
                <c:pt idx="27">
                  <c:v>42.550617218017599</c:v>
                </c:pt>
                <c:pt idx="28">
                  <c:v>27.3086261749268</c:v>
                </c:pt>
                <c:pt idx="29">
                  <c:v>29.387987136840799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D-4A4F-AA48-2109314A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2704"/>
        <c:axId val="171703952"/>
      </c:lineChart>
      <c:catAx>
        <c:axId val="1717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03952"/>
        <c:crosses val="autoZero"/>
        <c:auto val="1"/>
        <c:lblAlgn val="ctr"/>
        <c:lblOffset val="100"/>
        <c:noMultiLvlLbl val="0"/>
      </c:catAx>
      <c:valAx>
        <c:axId val="1717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406C88-0AE9-4937-ADAB-0077F294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7.2666120529174796</v>
      </c>
      <c r="B2">
        <v>8.6282739639282209</v>
      </c>
      <c r="C2">
        <v>3.8176956176757799</v>
      </c>
    </row>
    <row r="3" spans="1:3" x14ac:dyDescent="0.25">
      <c r="A3">
        <v>23.026302337646499</v>
      </c>
      <c r="B3">
        <v>13.4591312408447</v>
      </c>
      <c r="C3">
        <v>6.99233150482178</v>
      </c>
    </row>
    <row r="4" spans="1:3" x14ac:dyDescent="0.25">
      <c r="A4">
        <v>47841712</v>
      </c>
      <c r="B4">
        <v>9.5949764251709002</v>
      </c>
      <c r="C4">
        <v>12.2980031967163</v>
      </c>
    </row>
    <row r="5" spans="1:3" x14ac:dyDescent="0.25">
      <c r="A5">
        <v>12.437201499939</v>
      </c>
      <c r="B5">
        <v>11.1310062408447</v>
      </c>
      <c r="C5">
        <v>18.490169525146499</v>
      </c>
    </row>
    <row r="6" spans="1:3" x14ac:dyDescent="0.25">
      <c r="A6">
        <v>47577704</v>
      </c>
      <c r="B6">
        <v>16.628856658935501</v>
      </c>
      <c r="C6">
        <v>20.7636013031006</v>
      </c>
    </row>
    <row r="7" spans="1:3" x14ac:dyDescent="0.25">
      <c r="A7">
        <v>44455188</v>
      </c>
      <c r="B7">
        <v>13.883313179016101</v>
      </c>
      <c r="C7">
        <v>19.433425903320298</v>
      </c>
    </row>
    <row r="8" spans="1:3" x14ac:dyDescent="0.25">
      <c r="A8">
        <v>50827420</v>
      </c>
      <c r="B8">
        <v>13.9410743713379</v>
      </c>
      <c r="C8">
        <v>26.734443664550799</v>
      </c>
    </row>
    <row r="9" spans="1:3" x14ac:dyDescent="0.25">
      <c r="A9">
        <v>53290176</v>
      </c>
      <c r="B9">
        <v>13.6103868484497</v>
      </c>
      <c r="C9">
        <v>30.257154464721701</v>
      </c>
    </row>
    <row r="10" spans="1:3" x14ac:dyDescent="0.25">
      <c r="A10">
        <v>52958288</v>
      </c>
      <c r="B10">
        <v>13.7335424423218</v>
      </c>
      <c r="C10">
        <v>25.3302326202393</v>
      </c>
    </row>
    <row r="11" spans="1:3" x14ac:dyDescent="0.25">
      <c r="A11">
        <v>65939592</v>
      </c>
      <c r="B11">
        <v>13.980171203613301</v>
      </c>
      <c r="C11">
        <v>29.827817916870099</v>
      </c>
    </row>
    <row r="12" spans="1:3" x14ac:dyDescent="0.25">
      <c r="A12">
        <v>61591996</v>
      </c>
      <c r="B12">
        <v>10.708568572998001</v>
      </c>
      <c r="C12">
        <v>29.595899581909201</v>
      </c>
    </row>
    <row r="13" spans="1:3" x14ac:dyDescent="0.25">
      <c r="A13">
        <v>60732400</v>
      </c>
      <c r="B13">
        <v>17.797279357910199</v>
      </c>
      <c r="C13">
        <v>27.558179855346701</v>
      </c>
    </row>
    <row r="14" spans="1:3" x14ac:dyDescent="0.25">
      <c r="A14">
        <v>55319764</v>
      </c>
      <c r="B14">
        <v>13.092169761657701</v>
      </c>
      <c r="C14">
        <v>33.041061401367202</v>
      </c>
    </row>
    <row r="15" spans="1:3" x14ac:dyDescent="0.25">
      <c r="A15">
        <v>60054164</v>
      </c>
      <c r="B15">
        <v>13.8766212463379</v>
      </c>
      <c r="C15">
        <v>29.777452468872099</v>
      </c>
    </row>
    <row r="16" spans="1:3" x14ac:dyDescent="0.25">
      <c r="A16">
        <v>65596048</v>
      </c>
      <c r="B16">
        <v>13.132269859314</v>
      </c>
      <c r="C16">
        <v>25.340705871581999</v>
      </c>
    </row>
    <row r="17" spans="1:3" x14ac:dyDescent="0.25">
      <c r="A17">
        <v>59413724</v>
      </c>
      <c r="B17">
        <v>11.971748352050801</v>
      </c>
      <c r="C17">
        <v>28.914279937744102</v>
      </c>
    </row>
    <row r="18" spans="1:3" x14ac:dyDescent="0.25">
      <c r="A18">
        <v>64729644</v>
      </c>
      <c r="B18">
        <v>9.2041816711425799</v>
      </c>
      <c r="C18">
        <v>32.528358459472699</v>
      </c>
    </row>
    <row r="19" spans="1:3" x14ac:dyDescent="0.25">
      <c r="A19">
        <v>61690952</v>
      </c>
      <c r="B19">
        <v>12.1674613952637</v>
      </c>
      <c r="C19">
        <v>27.927198410034201</v>
      </c>
    </row>
    <row r="20" spans="1:3" x14ac:dyDescent="0.25">
      <c r="A20">
        <v>72313064</v>
      </c>
      <c r="B20">
        <v>8.3442029953002894</v>
      </c>
      <c r="C20">
        <v>35.556236267089801</v>
      </c>
    </row>
    <row r="21" spans="1:3" x14ac:dyDescent="0.25">
      <c r="A21">
        <v>69483808</v>
      </c>
      <c r="B21">
        <v>10.0881700515747</v>
      </c>
      <c r="C21">
        <v>36.648494720458999</v>
      </c>
    </row>
    <row r="22" spans="1:3" x14ac:dyDescent="0.25">
      <c r="A22">
        <v>65209020</v>
      </c>
      <c r="B22">
        <v>11.4783363342285</v>
      </c>
      <c r="C22">
        <v>33.7600708007813</v>
      </c>
    </row>
    <row r="23" spans="1:3" x14ac:dyDescent="0.25">
      <c r="A23">
        <v>63192024</v>
      </c>
      <c r="B23">
        <v>15.673064231872599</v>
      </c>
      <c r="C23">
        <v>29.850135803222699</v>
      </c>
    </row>
    <row r="24" spans="1:3" x14ac:dyDescent="0.25">
      <c r="A24">
        <v>72795128</v>
      </c>
      <c r="B24">
        <v>15.6398677825928</v>
      </c>
      <c r="C24">
        <v>26.4055786132813</v>
      </c>
    </row>
    <row r="25" spans="1:3" x14ac:dyDescent="0.25">
      <c r="A25">
        <v>63938136</v>
      </c>
      <c r="B25">
        <v>14.93101978302</v>
      </c>
      <c r="C25">
        <v>25.6266689300537</v>
      </c>
    </row>
    <row r="26" spans="1:3" x14ac:dyDescent="0.25">
      <c r="A26">
        <v>75556504</v>
      </c>
      <c r="B26">
        <v>12.455583572387701</v>
      </c>
      <c r="C26">
        <v>38.421413421630902</v>
      </c>
    </row>
    <row r="27" spans="1:3" x14ac:dyDescent="0.25">
      <c r="A27">
        <v>62737008</v>
      </c>
      <c r="B27">
        <v>11.7997426986694</v>
      </c>
      <c r="C27">
        <v>35.996829986572301</v>
      </c>
    </row>
    <row r="28" spans="1:3" x14ac:dyDescent="0.25">
      <c r="A28">
        <v>65066252</v>
      </c>
      <c r="B28">
        <v>13.0784902572632</v>
      </c>
      <c r="C28">
        <v>35.103294372558601</v>
      </c>
    </row>
    <row r="29" spans="1:3" x14ac:dyDescent="0.25">
      <c r="A29">
        <v>54779884</v>
      </c>
      <c r="B29">
        <v>8.7986555099487305</v>
      </c>
      <c r="C29">
        <v>42.550617218017599</v>
      </c>
    </row>
    <row r="30" spans="1:3" x14ac:dyDescent="0.25">
      <c r="A30">
        <v>65392340</v>
      </c>
      <c r="B30">
        <v>11.0659084320068</v>
      </c>
      <c r="C30">
        <v>27.3086261749268</v>
      </c>
    </row>
    <row r="31" spans="1:3" x14ac:dyDescent="0.25">
      <c r="A31">
        <v>65055612</v>
      </c>
      <c r="B31">
        <v>13.382884979248001</v>
      </c>
      <c r="C31">
        <v>29.387987136840799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2023-05-11T18:45:46Z</dcterms:modified>
</cp:coreProperties>
</file>