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alg2\best\"/>
    </mc:Choice>
  </mc:AlternateContent>
  <xr:revisionPtr revIDLastSave="0" documentId="13_ncr:1_{055EFD35-E246-4113-BBF9-8CDB34BE4C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<sst xmlns="http://schemas.openxmlformats.org/spreadsheetml/2006/main" count="3" uniqueCount="3">
  <si>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exp3</t>
  </si>
  <si>
    <t>exp1</t>
  </si>
  <si>
    <t>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</si>
</sst>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6.7783474922180202</c:v>
                </c:pt>
                <c:pt idx="1">
                  <c:v>10.5920190811157</c:v>
                </c:pt>
                <c:pt idx="2">
                  <c:v>11.740515708923301</c:v>
                </c:pt>
                <c:pt idx="3">
                  <c:v>11.052848815918001</c:v>
                </c:pt>
                <c:pt idx="4">
                  <c:v>53227436</c:v>
                </c:pt>
                <c:pt idx="5">
                  <c:v>7.8797316551208496</c:v>
                </c:pt>
                <c:pt idx="6">
                  <c:v>13.9797563552856</c:v>
                </c:pt>
                <c:pt idx="7">
                  <c:v>18.007251739501999</c:v>
                </c:pt>
                <c:pt idx="8">
                  <c:v>16.970674514770501</c:v>
                </c:pt>
                <c:pt idx="9">
                  <c:v>39444780</c:v>
                </c:pt>
                <c:pt idx="10">
                  <c:v>38307800</c:v>
                </c:pt>
                <c:pt idx="11">
                  <c:v>51567820</c:v>
                </c:pt>
                <c:pt idx="12">
                  <c:v>82076608</c:v>
                </c:pt>
                <c:pt idx="13">
                  <c:v>68759400</c:v>
                </c:pt>
                <c:pt idx="14">
                  <c:v>69712384</c:v>
                </c:pt>
                <c:pt idx="15">
                  <c:v>78603872</c:v>
                </c:pt>
                <c:pt idx="16">
                  <c:v>65730904</c:v>
                </c:pt>
                <c:pt idx="17">
                  <c:v>71788264</c:v>
                </c:pt>
                <c:pt idx="18">
                  <c:v>68062608</c:v>
                </c:pt>
                <c:pt idx="19">
                  <c:v>74721152</c:v>
                </c:pt>
                <c:pt idx="20">
                  <c:v>71199312</c:v>
                </c:pt>
                <c:pt idx="21">
                  <c:v>67968336</c:v>
                </c:pt>
                <c:pt idx="22">
                  <c:v>76009888</c:v>
                </c:pt>
                <c:pt idx="23">
                  <c:v>78819816</c:v>
                </c:pt>
                <c:pt idx="24">
                  <c:v>73252544</c:v>
                </c:pt>
                <c:pt idx="25">
                  <c:v>74504024</c:v>
                </c:pt>
                <c:pt idx="26">
                  <c:v>71261760</c:v>
                </c:pt>
                <c:pt idx="27">
                  <c:v>67964792</c:v>
                </c:pt>
                <c:pt idx="28">
                  <c:v>73871456</c:v>
                </c:pt>
                <c:pt idx="29">
                  <c:v>72767232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2-4D20-95A1-68DDC495325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5.5660848617553702</c:v>
                </c:pt>
                <c:pt idx="1">
                  <c:v>6.1294636726379403</c:v>
                </c:pt>
                <c:pt idx="2">
                  <c:v>6.7948794364929199</c:v>
                </c:pt>
                <c:pt idx="3">
                  <c:v>23.910114288330099</c:v>
                </c:pt>
                <c:pt idx="4">
                  <c:v>22.237216949462901</c:v>
                </c:pt>
                <c:pt idx="5">
                  <c:v>18.832128524780298</c:v>
                </c:pt>
                <c:pt idx="6">
                  <c:v>22.186803817748999</c:v>
                </c:pt>
                <c:pt idx="7">
                  <c:v>19.593021392822301</c:v>
                </c:pt>
                <c:pt idx="8">
                  <c:v>18.040773391723601</c:v>
                </c:pt>
                <c:pt idx="9">
                  <c:v>19.221166610717798</c:v>
                </c:pt>
                <c:pt idx="10">
                  <c:v>27.2275695800781</c:v>
                </c:pt>
                <c:pt idx="11">
                  <c:v>25.375919342041001</c:v>
                </c:pt>
                <c:pt idx="12">
                  <c:v>20.6142883300781</c:v>
                </c:pt>
                <c:pt idx="13">
                  <c:v>19.558280944824201</c:v>
                </c:pt>
                <c:pt idx="14">
                  <c:v>23.549999237060501</c:v>
                </c:pt>
                <c:pt idx="15">
                  <c:v>20.450933456420898</c:v>
                </c:pt>
                <c:pt idx="16">
                  <c:v>21.993209838867202</c:v>
                </c:pt>
                <c:pt idx="17">
                  <c:v>22.8282775878906</c:v>
                </c:pt>
                <c:pt idx="18">
                  <c:v>23.474430084228501</c:v>
                </c:pt>
                <c:pt idx="19">
                  <c:v>25.714075088501001</c:v>
                </c:pt>
                <c:pt idx="20">
                  <c:v>24.222875595092798</c:v>
                </c:pt>
                <c:pt idx="21">
                  <c:v>27.574720382690401</c:v>
                </c:pt>
                <c:pt idx="22">
                  <c:v>19.551704406738299</c:v>
                </c:pt>
                <c:pt idx="23">
                  <c:v>26.156019210815401</c:v>
                </c:pt>
                <c:pt idx="24">
                  <c:v>21.51540184021</c:v>
                </c:pt>
                <c:pt idx="25">
                  <c:v>24.084089279174801</c:v>
                </c:pt>
                <c:pt idx="26">
                  <c:v>27.464052200317401</c:v>
                </c:pt>
                <c:pt idx="27">
                  <c:v>24.131790161132798</c:v>
                </c:pt>
                <c:pt idx="28">
                  <c:v>28.6148891448975</c:v>
                </c:pt>
                <c:pt idx="29">
                  <c:v>70677760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2-4D20-95A1-68DDC495325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4.4351720809936497</c:v>
                </c:pt>
                <c:pt idx="1">
                  <c:v>9.3816137313842791</c:v>
                </c:pt>
                <c:pt idx="2">
                  <c:v>18.291904449462901</c:v>
                </c:pt>
                <c:pt idx="3">
                  <c:v>46046360</c:v>
                </c:pt>
                <c:pt idx="4">
                  <c:v>42607844</c:v>
                </c:pt>
                <c:pt idx="5">
                  <c:v>48882444</c:v>
                </c:pt>
                <c:pt idx="6">
                  <c:v>44288964</c:v>
                </c:pt>
                <c:pt idx="7">
                  <c:v>41841336</c:v>
                </c:pt>
                <c:pt idx="8">
                  <c:v>51246388</c:v>
                </c:pt>
                <c:pt idx="9">
                  <c:v>52023928</c:v>
                </c:pt>
                <c:pt idx="10">
                  <c:v>39908332</c:v>
                </c:pt>
                <c:pt idx="11">
                  <c:v>77962856</c:v>
                </c:pt>
                <c:pt idx="12">
                  <c:v>44057404</c:v>
                </c:pt>
                <c:pt idx="13">
                  <c:v>49088484</c:v>
                </c:pt>
                <c:pt idx="14">
                  <c:v>42472496</c:v>
                </c:pt>
                <c:pt idx="15">
                  <c:v>45706260</c:v>
                </c:pt>
                <c:pt idx="16">
                  <c:v>48322940</c:v>
                </c:pt>
                <c:pt idx="17">
                  <c:v>47142460</c:v>
                </c:pt>
                <c:pt idx="18">
                  <c:v>48657464</c:v>
                </c:pt>
                <c:pt idx="19">
                  <c:v>72113176</c:v>
                </c:pt>
                <c:pt idx="20">
                  <c:v>86540392</c:v>
                </c:pt>
                <c:pt idx="21">
                  <c:v>76457640</c:v>
                </c:pt>
                <c:pt idx="22">
                  <c:v>75080752</c:v>
                </c:pt>
                <c:pt idx="23">
                  <c:v>81307640</c:v>
                </c:pt>
                <c:pt idx="24">
                  <c:v>84257536</c:v>
                </c:pt>
                <c:pt idx="25">
                  <c:v>80924064</c:v>
                </c:pt>
                <c:pt idx="26">
                  <c:v>85621432</c:v>
                </c:pt>
                <c:pt idx="27">
                  <c:v>85633456</c:v>
                </c:pt>
                <c:pt idx="28">
                  <c:v>89286664</c:v>
                </c:pt>
                <c:pt idx="29">
                  <c:v>93879992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2-4D20-95A1-68DDC495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60768"/>
        <c:axId val="397761184"/>
      </c:lineChart>
      <c:catAx>
        <c:axId val="39776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761184"/>
        <c:crosses val="autoZero"/>
        <c:auto val="1"/>
        <c:lblAlgn val="ctr"/>
        <c:lblOffset val="100"/>
        <c:noMultiLvlLbl val="0"/>
      </c:catAx>
      <c:valAx>
        <c:axId val="3977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C29FDC-911B-480C-B092-B9960B711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1" activeCellId="2" sqref="A1:A1048576 B1:B1048576 C1:C1048576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6.7783474922180202</v>
      </c>
      <c r="B2">
        <v>5.5660848617553702</v>
      </c>
      <c r="C2">
        <v>4.4351720809936497</v>
      </c>
    </row>
    <row r="3" spans="1:3" x14ac:dyDescent="0.25">
      <c r="A3">
        <v>10.5920190811157</v>
      </c>
      <c r="B3">
        <v>6.1294636726379403</v>
      </c>
      <c r="C3">
        <v>9.3816137313842791</v>
      </c>
    </row>
    <row r="4" spans="1:3" x14ac:dyDescent="0.25">
      <c r="A4">
        <v>11.740515708923301</v>
      </c>
      <c r="B4">
        <v>6.7948794364929199</v>
      </c>
      <c r="C4">
        <v>18.291904449462901</v>
      </c>
    </row>
    <row r="5" spans="1:3" x14ac:dyDescent="0.25">
      <c r="A5">
        <v>11.052848815918001</v>
      </c>
      <c r="B5">
        <v>23.910114288330099</v>
      </c>
      <c r="C5">
        <v>46046360</v>
      </c>
    </row>
    <row r="6" spans="1:3" x14ac:dyDescent="0.25">
      <c r="A6">
        <v>53227436</v>
      </c>
      <c r="B6">
        <v>22.237216949462901</v>
      </c>
      <c r="C6">
        <v>42607844</v>
      </c>
    </row>
    <row r="7" spans="1:3" x14ac:dyDescent="0.25">
      <c r="A7">
        <v>7.8797316551208496</v>
      </c>
      <c r="B7">
        <v>18.832128524780298</v>
      </c>
      <c r="C7">
        <v>48882444</v>
      </c>
    </row>
    <row r="8" spans="1:3" x14ac:dyDescent="0.25">
      <c r="A8">
        <v>13.9797563552856</v>
      </c>
      <c r="B8">
        <v>22.186803817748999</v>
      </c>
      <c r="C8">
        <v>44288964</v>
      </c>
    </row>
    <row r="9" spans="1:3" x14ac:dyDescent="0.25">
      <c r="A9">
        <v>18.007251739501999</v>
      </c>
      <c r="B9">
        <v>19.593021392822301</v>
      </c>
      <c r="C9">
        <v>41841336</v>
      </c>
    </row>
    <row r="10" spans="1:3" x14ac:dyDescent="0.25">
      <c r="A10">
        <v>16.970674514770501</v>
      </c>
      <c r="B10">
        <v>18.040773391723601</v>
      </c>
      <c r="C10">
        <v>51246388</v>
      </c>
    </row>
    <row r="11" spans="1:3" x14ac:dyDescent="0.25">
      <c r="A11">
        <v>39444780</v>
      </c>
      <c r="B11">
        <v>19.221166610717798</v>
      </c>
      <c r="C11">
        <v>52023928</v>
      </c>
    </row>
    <row r="12" spans="1:3" x14ac:dyDescent="0.25">
      <c r="A12">
        <v>38307800</v>
      </c>
      <c r="B12">
        <v>27.2275695800781</v>
      </c>
      <c r="C12">
        <v>39908332</v>
      </c>
    </row>
    <row r="13" spans="1:3" x14ac:dyDescent="0.25">
      <c r="A13">
        <v>51567820</v>
      </c>
      <c r="B13">
        <v>25.375919342041001</v>
      </c>
      <c r="C13">
        <v>77962856</v>
      </c>
    </row>
    <row r="14" spans="1:3" x14ac:dyDescent="0.25">
      <c r="A14">
        <v>82076608</v>
      </c>
      <c r="B14">
        <v>20.6142883300781</v>
      </c>
      <c r="C14">
        <v>44057404</v>
      </c>
    </row>
    <row r="15" spans="1:3" x14ac:dyDescent="0.25">
      <c r="A15">
        <v>68759400</v>
      </c>
      <c r="B15">
        <v>19.558280944824201</v>
      </c>
      <c r="C15">
        <v>49088484</v>
      </c>
    </row>
    <row r="16" spans="1:3" x14ac:dyDescent="0.25">
      <c r="A16">
        <v>69712384</v>
      </c>
      <c r="B16">
        <v>23.549999237060501</v>
      </c>
      <c r="C16">
        <v>42472496</v>
      </c>
    </row>
    <row r="17" spans="1:3" x14ac:dyDescent="0.25">
      <c r="A17">
        <v>78603872</v>
      </c>
      <c r="B17">
        <v>20.450933456420898</v>
      </c>
      <c r="C17">
        <v>45706260</v>
      </c>
    </row>
    <row r="18" spans="1:3" x14ac:dyDescent="0.25">
      <c r="A18">
        <v>65730904</v>
      </c>
      <c r="B18">
        <v>21.993209838867202</v>
      </c>
      <c r="C18">
        <v>48322940</v>
      </c>
    </row>
    <row r="19" spans="1:3" x14ac:dyDescent="0.25">
      <c r="A19">
        <v>71788264</v>
      </c>
      <c r="B19">
        <v>22.8282775878906</v>
      </c>
      <c r="C19">
        <v>47142460</v>
      </c>
    </row>
    <row r="20" spans="1:3" x14ac:dyDescent="0.25">
      <c r="A20">
        <v>68062608</v>
      </c>
      <c r="B20">
        <v>23.474430084228501</v>
      </c>
      <c r="C20">
        <v>48657464</v>
      </c>
    </row>
    <row r="21" spans="1:3" x14ac:dyDescent="0.25">
      <c r="A21">
        <v>74721152</v>
      </c>
      <c r="B21">
        <v>25.714075088501001</v>
      </c>
      <c r="C21">
        <v>72113176</v>
      </c>
    </row>
    <row r="22" spans="1:3" x14ac:dyDescent="0.25">
      <c r="A22">
        <v>71199312</v>
      </c>
      <c r="B22">
        <v>24.222875595092798</v>
      </c>
      <c r="C22">
        <v>86540392</v>
      </c>
    </row>
    <row r="23" spans="1:3" x14ac:dyDescent="0.25">
      <c r="A23">
        <v>67968336</v>
      </c>
      <c r="B23">
        <v>27.574720382690401</v>
      </c>
      <c r="C23">
        <v>76457640</v>
      </c>
    </row>
    <row r="24" spans="1:3" x14ac:dyDescent="0.25">
      <c r="A24">
        <v>76009888</v>
      </c>
      <c r="B24">
        <v>19.551704406738299</v>
      </c>
      <c r="C24">
        <v>75080752</v>
      </c>
    </row>
    <row r="25" spans="1:3" x14ac:dyDescent="0.25">
      <c r="A25">
        <v>78819816</v>
      </c>
      <c r="B25">
        <v>26.156019210815401</v>
      </c>
      <c r="C25">
        <v>81307640</v>
      </c>
    </row>
    <row r="26" spans="1:3" x14ac:dyDescent="0.25">
      <c r="A26">
        <v>73252544</v>
      </c>
      <c r="B26">
        <v>21.51540184021</v>
      </c>
      <c r="C26">
        <v>84257536</v>
      </c>
    </row>
    <row r="27" spans="1:3" x14ac:dyDescent="0.25">
      <c r="A27">
        <v>74504024</v>
      </c>
      <c r="B27">
        <v>24.084089279174801</v>
      </c>
      <c r="C27">
        <v>80924064</v>
      </c>
    </row>
    <row r="28" spans="1:3" x14ac:dyDescent="0.25">
      <c r="A28">
        <v>71261760</v>
      </c>
      <c r="B28">
        <v>27.464052200317401</v>
      </c>
      <c r="C28">
        <v>85621432</v>
      </c>
    </row>
    <row r="29" spans="1:3" x14ac:dyDescent="0.25">
      <c r="A29">
        <v>67964792</v>
      </c>
      <c r="B29">
        <v>24.131790161132798</v>
      </c>
      <c r="C29">
        <v>85633456</v>
      </c>
    </row>
    <row r="30" spans="1:3" x14ac:dyDescent="0.25">
      <c r="A30">
        <v>73871456</v>
      </c>
      <c r="B30">
        <v>28.6148891448975</v>
      </c>
      <c r="C30">
        <v>89286664</v>
      </c>
    </row>
    <row r="31" spans="1:3" x14ac:dyDescent="0.25">
      <c r="A31">
        <v>72767232</v>
      </c>
      <c r="B31">
        <v>70677760</v>
      </c>
      <c r="C31">
        <v>93879992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2023-05-11T18:51:19Z</dcterms:modified>
</cp:coreProperties>
</file>