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med\"/>
    </mc:Choice>
  </mc:AlternateContent>
  <xr:revisionPtr revIDLastSave="0" documentId="13_ncr:1_{56C8D45F-B5BB-4B93-B886-5AFA90757E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<sst xmlns="http://schemas.openxmlformats.org/spreadsheetml/2006/main" count="3" uniqueCount="3">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</sst>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0.64666064260735601</c:v>
                </c:pt>
                <c:pt idx="1">
                  <c:v>5.32520044408865</c:v>
                </c:pt>
                <c:pt idx="2">
                  <c:v>4543153.1728366604</c:v>
                </c:pt>
                <c:pt idx="3">
                  <c:v>5.3875854909419996</c:v>
                </c:pt>
                <c:pt idx="4">
                  <c:v>4270818.2173317503</c:v>
                </c:pt>
                <c:pt idx="5">
                  <c:v>3876018.6574737299</c:v>
                </c:pt>
                <c:pt idx="6">
                  <c:v>11969847.2037623</c:v>
                </c:pt>
                <c:pt idx="7">
                  <c:v>11338079.5349344</c:v>
                </c:pt>
                <c:pt idx="8">
                  <c:v>5072408.9415484499</c:v>
                </c:pt>
                <c:pt idx="9">
                  <c:v>23809420.863297898</c:v>
                </c:pt>
                <c:pt idx="10">
                  <c:v>15218940.6146714</c:v>
                </c:pt>
                <c:pt idx="11">
                  <c:v>13436314.1150604</c:v>
                </c:pt>
                <c:pt idx="12">
                  <c:v>14074882.066285999</c:v>
                </c:pt>
                <c:pt idx="13">
                  <c:v>19382545.234221999</c:v>
                </c:pt>
                <c:pt idx="14">
                  <c:v>7928803.9183751801</c:v>
                </c:pt>
                <c:pt idx="15">
                  <c:v>8337541.2681985199</c:v>
                </c:pt>
                <c:pt idx="16">
                  <c:v>3236487.6718842802</c:v>
                </c:pt>
                <c:pt idx="17">
                  <c:v>14626558.6023138</c:v>
                </c:pt>
                <c:pt idx="18">
                  <c:v>15240416.0255292</c:v>
                </c:pt>
                <c:pt idx="19">
                  <c:v>13982353.222614</c:v>
                </c:pt>
                <c:pt idx="20">
                  <c:v>14052709.247072101</c:v>
                </c:pt>
                <c:pt idx="21">
                  <c:v>10774161.952539099</c:v>
                </c:pt>
                <c:pt idx="22">
                  <c:v>16179318.240318401</c:v>
                </c:pt>
                <c:pt idx="23">
                  <c:v>11574755.943546699</c:v>
                </c:pt>
                <c:pt idx="24">
                  <c:v>8879310.0309998002</c:v>
                </c:pt>
                <c:pt idx="25">
                  <c:v>13466583.2192438</c:v>
                </c:pt>
                <c:pt idx="26">
                  <c:v>31405287.159234501</c:v>
                </c:pt>
                <c:pt idx="27">
                  <c:v>10519800.150101401</c:v>
                </c:pt>
                <c:pt idx="28">
                  <c:v>29060019.039094899</c:v>
                </c:pt>
                <c:pt idx="29">
                  <c:v>18399489.218781199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F-4BDE-9A59-16712ABD24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0.78973601208913802</c:v>
                </c:pt>
                <c:pt idx="1">
                  <c:v>3.8651162683557301</c:v>
                </c:pt>
                <c:pt idx="2">
                  <c:v>2.7687701859721598</c:v>
                </c:pt>
                <c:pt idx="3">
                  <c:v>3.5919882177981601</c:v>
                </c:pt>
                <c:pt idx="4">
                  <c:v>4.2881464651730301</c:v>
                </c:pt>
                <c:pt idx="5">
                  <c:v>4.9094439659199498</c:v>
                </c:pt>
                <c:pt idx="6">
                  <c:v>4.3452790865350099</c:v>
                </c:pt>
                <c:pt idx="7">
                  <c:v>5.09171255839194</c:v>
                </c:pt>
                <c:pt idx="8">
                  <c:v>5.5639821469783799</c:v>
                </c:pt>
                <c:pt idx="9">
                  <c:v>4.9436253887780204</c:v>
                </c:pt>
                <c:pt idx="10">
                  <c:v>4.9193860348515202</c:v>
                </c:pt>
                <c:pt idx="11">
                  <c:v>4.6649897761269301</c:v>
                </c:pt>
                <c:pt idx="12">
                  <c:v>4.6215251153388399</c:v>
                </c:pt>
                <c:pt idx="13">
                  <c:v>4.5709832035805897</c:v>
                </c:pt>
                <c:pt idx="14">
                  <c:v>5.5544163050524604</c:v>
                </c:pt>
                <c:pt idx="15">
                  <c:v>5.6650239328533596</c:v>
                </c:pt>
                <c:pt idx="16">
                  <c:v>4.9431942075490998</c:v>
                </c:pt>
                <c:pt idx="17">
                  <c:v>4.93128453493338</c:v>
                </c:pt>
                <c:pt idx="18">
                  <c:v>4.2252341508652904</c:v>
                </c:pt>
                <c:pt idx="19">
                  <c:v>4.9749486855337599</c:v>
                </c:pt>
                <c:pt idx="20">
                  <c:v>5.1693199903354996</c:v>
                </c:pt>
                <c:pt idx="21">
                  <c:v>4.3705864661082199</c:v>
                </c:pt>
                <c:pt idx="22">
                  <c:v>6.2499550911571404</c:v>
                </c:pt>
                <c:pt idx="23">
                  <c:v>5.7509263749467499</c:v>
                </c:pt>
                <c:pt idx="24">
                  <c:v>4.3751918158960397</c:v>
                </c:pt>
                <c:pt idx="25">
                  <c:v>4.8980182873958302</c:v>
                </c:pt>
                <c:pt idx="26">
                  <c:v>4.2043180770751301</c:v>
                </c:pt>
                <c:pt idx="27">
                  <c:v>4.93261469234894</c:v>
                </c:pt>
                <c:pt idx="28">
                  <c:v>5.07885220709466</c:v>
                </c:pt>
                <c:pt idx="29">
                  <c:v>6.3891471862792999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F-4BDE-9A59-16712ABD24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0.56494097293593903</c:v>
                </c:pt>
                <c:pt idx="1">
                  <c:v>0.884964296138954</c:v>
                </c:pt>
                <c:pt idx="2">
                  <c:v>1.5179553339467</c:v>
                </c:pt>
                <c:pt idx="3">
                  <c:v>5.5022216720321904</c:v>
                </c:pt>
                <c:pt idx="4">
                  <c:v>5.6581895750821003</c:v>
                </c:pt>
                <c:pt idx="5">
                  <c:v>8.8806684050871301</c:v>
                </c:pt>
                <c:pt idx="6">
                  <c:v>8.2839695097501203</c:v>
                </c:pt>
                <c:pt idx="7">
                  <c:v>12.0962971687317</c:v>
                </c:pt>
                <c:pt idx="8">
                  <c:v>14.5570368945904</c:v>
                </c:pt>
                <c:pt idx="9">
                  <c:v>17.128989458084099</c:v>
                </c:pt>
                <c:pt idx="10">
                  <c:v>15.658972966671</c:v>
                </c:pt>
                <c:pt idx="11">
                  <c:v>15.866852855682399</c:v>
                </c:pt>
                <c:pt idx="12">
                  <c:v>12.0452379048434</c:v>
                </c:pt>
                <c:pt idx="13">
                  <c:v>14.2669070094824</c:v>
                </c:pt>
                <c:pt idx="14">
                  <c:v>10.8851344334209</c:v>
                </c:pt>
                <c:pt idx="15">
                  <c:v>12.049445998669601</c:v>
                </c:pt>
                <c:pt idx="16">
                  <c:v>14.991729877889201</c:v>
                </c:pt>
                <c:pt idx="17">
                  <c:v>10.9918950621039</c:v>
                </c:pt>
                <c:pt idx="18">
                  <c:v>14.118337535858201</c:v>
                </c:pt>
                <c:pt idx="19">
                  <c:v>13.961700178392601</c:v>
                </c:pt>
                <c:pt idx="20">
                  <c:v>11.419162827730201</c:v>
                </c:pt>
                <c:pt idx="21">
                  <c:v>13.179692053797099</c:v>
                </c:pt>
                <c:pt idx="22">
                  <c:v>11.784713716432501</c:v>
                </c:pt>
                <c:pt idx="23">
                  <c:v>9.4590006671845899</c:v>
                </c:pt>
                <c:pt idx="24">
                  <c:v>11.805852649401601</c:v>
                </c:pt>
                <c:pt idx="25">
                  <c:v>13.6264163523912</c:v>
                </c:pt>
                <c:pt idx="26">
                  <c:v>14.0806927859784</c:v>
                </c:pt>
                <c:pt idx="27">
                  <c:v>13.946977930252601</c:v>
                </c:pt>
                <c:pt idx="28">
                  <c:v>16.576006960246001</c:v>
                </c:pt>
                <c:pt idx="29">
                  <c:v>15.6684256076813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F-4BDE-9A59-16712ABD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4304"/>
        <c:axId val="122043472"/>
      </c:lineChart>
      <c:catAx>
        <c:axId val="1220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043472"/>
        <c:crosses val="autoZero"/>
        <c:auto val="1"/>
        <c:lblAlgn val="ctr"/>
        <c:lblOffset val="100"/>
        <c:noMultiLvlLbl val="0"/>
      </c:catAx>
      <c:valAx>
        <c:axId val="1220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0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16089-C16A-48A0-BCF5-4112AF829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Normal="100" workbookViewId="0">
      <selection activeCell="S11" sqref="S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0.64666064260735601</v>
      </c>
      <c r="B2">
        <v>0.78973601208913802</v>
      </c>
      <c r="C2">
        <v>0.56494097293593903</v>
      </c>
    </row>
    <row r="3" spans="1:3" x14ac:dyDescent="0.25">
      <c r="A3">
        <v>5.32520044408865</v>
      </c>
      <c r="B3">
        <v>3.8651162683557301</v>
      </c>
      <c r="C3">
        <v>0.884964296138954</v>
      </c>
    </row>
    <row r="4" spans="1:3" x14ac:dyDescent="0.25">
      <c r="A4">
        <v>4543153.1728366604</v>
      </c>
      <c r="B4">
        <v>2.7687701859721598</v>
      </c>
      <c r="C4">
        <v>1.5179553339467</v>
      </c>
    </row>
    <row r="5" spans="1:3" x14ac:dyDescent="0.25">
      <c r="A5">
        <v>5.3875854909419996</v>
      </c>
      <c r="B5">
        <v>3.5919882177981601</v>
      </c>
      <c r="C5">
        <v>5.5022216720321904</v>
      </c>
    </row>
    <row r="6" spans="1:3" x14ac:dyDescent="0.25">
      <c r="A6">
        <v>4270818.2173317503</v>
      </c>
      <c r="B6">
        <v>4.2881464651730301</v>
      </c>
      <c r="C6">
        <v>5.6581895750821003</v>
      </c>
    </row>
    <row r="7" spans="1:3" x14ac:dyDescent="0.25">
      <c r="A7">
        <v>3876018.6574737299</v>
      </c>
      <c r="B7">
        <v>4.9094439659199498</v>
      </c>
      <c r="C7">
        <v>8.8806684050871301</v>
      </c>
    </row>
    <row r="8" spans="1:3" x14ac:dyDescent="0.25">
      <c r="A8">
        <v>11969847.2037623</v>
      </c>
      <c r="B8">
        <v>4.3452790865350099</v>
      </c>
      <c r="C8">
        <v>8.2839695097501203</v>
      </c>
    </row>
    <row r="9" spans="1:3" x14ac:dyDescent="0.25">
      <c r="A9">
        <v>11338079.5349344</v>
      </c>
      <c r="B9">
        <v>5.09171255839194</v>
      </c>
      <c r="C9">
        <v>12.0962971687317</v>
      </c>
    </row>
    <row r="10" spans="1:3" x14ac:dyDescent="0.25">
      <c r="A10">
        <v>5072408.9415484499</v>
      </c>
      <c r="B10">
        <v>5.5639821469783799</v>
      </c>
      <c r="C10">
        <v>14.5570368945904</v>
      </c>
    </row>
    <row r="11" spans="1:3" x14ac:dyDescent="0.25">
      <c r="A11">
        <v>23809420.863297898</v>
      </c>
      <c r="B11">
        <v>4.9436253887780204</v>
      </c>
      <c r="C11">
        <v>17.128989458084099</v>
      </c>
    </row>
    <row r="12" spans="1:3" x14ac:dyDescent="0.25">
      <c r="A12">
        <v>15218940.6146714</v>
      </c>
      <c r="B12">
        <v>4.9193860348515202</v>
      </c>
      <c r="C12">
        <v>15.658972966671</v>
      </c>
    </row>
    <row r="13" spans="1:3" x14ac:dyDescent="0.25">
      <c r="A13">
        <v>13436314.1150604</v>
      </c>
      <c r="B13">
        <v>4.6649897761269301</v>
      </c>
      <c r="C13">
        <v>15.866852855682399</v>
      </c>
    </row>
    <row r="14" spans="1:3" x14ac:dyDescent="0.25">
      <c r="A14">
        <v>14074882.066285999</v>
      </c>
      <c r="B14">
        <v>4.6215251153388399</v>
      </c>
      <c r="C14">
        <v>12.0452379048434</v>
      </c>
    </row>
    <row r="15" spans="1:3" x14ac:dyDescent="0.25">
      <c r="A15">
        <v>19382545.234221999</v>
      </c>
      <c r="B15">
        <v>4.5709832035805897</v>
      </c>
      <c r="C15">
        <v>14.2669070094824</v>
      </c>
    </row>
    <row r="16" spans="1:3" x14ac:dyDescent="0.25">
      <c r="A16">
        <v>7928803.9183751801</v>
      </c>
      <c r="B16">
        <v>5.5544163050524604</v>
      </c>
      <c r="C16">
        <v>10.8851344334209</v>
      </c>
    </row>
    <row r="17" spans="1:3" x14ac:dyDescent="0.25">
      <c r="A17">
        <v>8337541.2681985199</v>
      </c>
      <c r="B17">
        <v>5.6650239328533596</v>
      </c>
      <c r="C17">
        <v>12.049445998669601</v>
      </c>
    </row>
    <row r="18" spans="1:3" x14ac:dyDescent="0.25">
      <c r="A18">
        <v>3236487.6718842802</v>
      </c>
      <c r="B18">
        <v>4.9431942075490998</v>
      </c>
      <c r="C18">
        <v>14.991729877889201</v>
      </c>
    </row>
    <row r="19" spans="1:3" x14ac:dyDescent="0.25">
      <c r="A19">
        <v>14626558.6023138</v>
      </c>
      <c r="B19">
        <v>4.93128453493338</v>
      </c>
      <c r="C19">
        <v>10.9918950621039</v>
      </c>
    </row>
    <row r="20" spans="1:3" x14ac:dyDescent="0.25">
      <c r="A20">
        <v>15240416.0255292</v>
      </c>
      <c r="B20">
        <v>4.2252341508652904</v>
      </c>
      <c r="C20">
        <v>14.118337535858201</v>
      </c>
    </row>
    <row r="21" spans="1:3" x14ac:dyDescent="0.25">
      <c r="A21">
        <v>13982353.222614</v>
      </c>
      <c r="B21">
        <v>4.9749486855337599</v>
      </c>
      <c r="C21">
        <v>13.961700178392601</v>
      </c>
    </row>
    <row r="22" spans="1:3" x14ac:dyDescent="0.25">
      <c r="A22">
        <v>14052709.247072101</v>
      </c>
      <c r="B22">
        <v>5.1693199903354996</v>
      </c>
      <c r="C22">
        <v>11.419162827730201</v>
      </c>
    </row>
    <row r="23" spans="1:3" x14ac:dyDescent="0.25">
      <c r="A23">
        <v>10774161.952539099</v>
      </c>
      <c r="B23">
        <v>4.3705864661082199</v>
      </c>
      <c r="C23">
        <v>13.179692053797099</v>
      </c>
    </row>
    <row r="24" spans="1:3" x14ac:dyDescent="0.25">
      <c r="A24">
        <v>16179318.240318401</v>
      </c>
      <c r="B24">
        <v>6.2499550911571404</v>
      </c>
      <c r="C24">
        <v>11.784713716432501</v>
      </c>
    </row>
    <row r="25" spans="1:3" x14ac:dyDescent="0.25">
      <c r="A25">
        <v>11574755.943546699</v>
      </c>
      <c r="B25">
        <v>5.7509263749467499</v>
      </c>
      <c r="C25">
        <v>9.4590006671845899</v>
      </c>
    </row>
    <row r="26" spans="1:3" x14ac:dyDescent="0.25">
      <c r="A26">
        <v>8879310.0309998002</v>
      </c>
      <c r="B26">
        <v>4.3751918158960397</v>
      </c>
      <c r="C26">
        <v>11.805852649401601</v>
      </c>
    </row>
    <row r="27" spans="1:3" x14ac:dyDescent="0.25">
      <c r="A27">
        <v>13466583.2192438</v>
      </c>
      <c r="B27">
        <v>4.8980182873958302</v>
      </c>
      <c r="C27">
        <v>13.6264163523912</v>
      </c>
    </row>
    <row r="28" spans="1:3" x14ac:dyDescent="0.25">
      <c r="A28">
        <v>31405287.159234501</v>
      </c>
      <c r="B28">
        <v>4.2043180770751301</v>
      </c>
      <c r="C28">
        <v>14.0806927859784</v>
      </c>
    </row>
    <row r="29" spans="1:3" x14ac:dyDescent="0.25">
      <c r="A29">
        <v>10519800.150101401</v>
      </c>
      <c r="B29">
        <v>4.93261469234894</v>
      </c>
      <c r="C29">
        <v>13.946977930252601</v>
      </c>
    </row>
    <row r="30" spans="1:3" x14ac:dyDescent="0.25">
      <c r="A30">
        <v>29060019.039094899</v>
      </c>
      <c r="B30">
        <v>5.07885220709466</v>
      </c>
      <c r="C30">
        <v>16.576006960246001</v>
      </c>
    </row>
    <row r="31" spans="1:3" x14ac:dyDescent="0.25">
      <c r="A31">
        <v>18399489.218781199</v>
      </c>
      <c r="B31">
        <v>6.3891471862792999</v>
      </c>
      <c r="C31">
        <v>15.6684256076813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2023-05-11T18:45:01Z</dcterms:modified>
</cp:coreProperties>
</file>