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alg2\med\"/>
    </mc:Choice>
  </mc:AlternateContent>
  <xr:revisionPtr revIDLastSave="0" documentId="13_ncr:1_{E80155D3-B709-4DB0-8648-8877C915F9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<sst xmlns="http://schemas.openxmlformats.org/spreadsheetml/2006/main" count="3" uniqueCount="3">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</sst>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0.12881741717998599</c:v>
                </c:pt>
                <c:pt idx="1">
                  <c:v>0.49522694631309799</c:v>
                </c:pt>
                <c:pt idx="2">
                  <c:v>1.0511307278820201</c:v>
                </c:pt>
                <c:pt idx="3">
                  <c:v>0.76341290601490497</c:v>
                </c:pt>
                <c:pt idx="4">
                  <c:v>1.28600348357288</c:v>
                </c:pt>
                <c:pt idx="5">
                  <c:v>1.7702826274835199</c:v>
                </c:pt>
                <c:pt idx="6">
                  <c:v>1.3390263165318901</c:v>
                </c:pt>
                <c:pt idx="7">
                  <c:v>1.3281257054061899</c:v>
                </c:pt>
                <c:pt idx="8">
                  <c:v>0.75815016280680003</c:v>
                </c:pt>
                <c:pt idx="9">
                  <c:v>0.90531525091303999</c:v>
                </c:pt>
                <c:pt idx="10">
                  <c:v>1.15476736454397</c:v>
                </c:pt>
                <c:pt idx="11">
                  <c:v>1.0344415500650901</c:v>
                </c:pt>
                <c:pt idx="12">
                  <c:v>1.3054485875733901</c:v>
                </c:pt>
                <c:pt idx="13">
                  <c:v>1.02789407130331</c:v>
                </c:pt>
                <c:pt idx="14">
                  <c:v>1.67327601776787</c:v>
                </c:pt>
                <c:pt idx="15">
                  <c:v>1.2761872454588199</c:v>
                </c:pt>
                <c:pt idx="16">
                  <c:v>1.35054300821002</c:v>
                </c:pt>
                <c:pt idx="17">
                  <c:v>1.8649588496838301</c:v>
                </c:pt>
                <c:pt idx="18">
                  <c:v>1.53798218808642</c:v>
                </c:pt>
                <c:pt idx="19">
                  <c:v>2.16395217805026</c:v>
                </c:pt>
                <c:pt idx="20">
                  <c:v>1.53517908550809</c:v>
                </c:pt>
                <c:pt idx="21">
                  <c:v>2.50657711237471</c:v>
                </c:pt>
                <c:pt idx="22">
                  <c:v>2.2892453531635302</c:v>
                </c:pt>
                <c:pt idx="23">
                  <c:v>1.41995515259563</c:v>
                </c:pt>
                <c:pt idx="24">
                  <c:v>2.1027450480687899</c:v>
                </c:pt>
                <c:pt idx="25">
                  <c:v>2.50718992176804</c:v>
                </c:pt>
                <c:pt idx="26">
                  <c:v>2.8090936492546499</c:v>
                </c:pt>
                <c:pt idx="27">
                  <c:v>2.8283136590792202</c:v>
                </c:pt>
                <c:pt idx="28">
                  <c:v>1.9072330280769401</c:v>
                </c:pt>
                <c:pt idx="29">
                  <c:v>1.6440121591200401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F-4F32-975E-F0331B07B4C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6.4399285223413996E-2</c:v>
                </c:pt>
                <c:pt idx="1">
                  <c:v>0.56929135367331396</c:v>
                </c:pt>
                <c:pt idx="2">
                  <c:v>0.69303645905243605</c:v>
                </c:pt>
                <c:pt idx="3">
                  <c:v>1.07570187487529</c:v>
                </c:pt>
                <c:pt idx="4">
                  <c:v>1.20742262245077</c:v>
                </c:pt>
                <c:pt idx="5">
                  <c:v>2.7723536892498202</c:v>
                </c:pt>
                <c:pt idx="6">
                  <c:v>3.5125035766772101</c:v>
                </c:pt>
                <c:pt idx="7">
                  <c:v>2.5428603717288598</c:v>
                </c:pt>
                <c:pt idx="8">
                  <c:v>3.09768234124504</c:v>
                </c:pt>
                <c:pt idx="9">
                  <c:v>3.1609719664620699</c:v>
                </c:pt>
                <c:pt idx="10">
                  <c:v>4.0208302341259099</c:v>
                </c:pt>
                <c:pt idx="11">
                  <c:v>7.0719203171627401</c:v>
                </c:pt>
                <c:pt idx="12">
                  <c:v>5.0855798346048697</c:v>
                </c:pt>
                <c:pt idx="13">
                  <c:v>3.5863572782829398</c:v>
                </c:pt>
                <c:pt idx="14">
                  <c:v>4.7827188005375003</c:v>
                </c:pt>
                <c:pt idx="15">
                  <c:v>4.8301756264787601</c:v>
                </c:pt>
                <c:pt idx="16">
                  <c:v>4.67527757446741</c:v>
                </c:pt>
                <c:pt idx="17">
                  <c:v>3.5481699470745198</c:v>
                </c:pt>
                <c:pt idx="18">
                  <c:v>2003755.66816012</c:v>
                </c:pt>
                <c:pt idx="19">
                  <c:v>3692921.4756539301</c:v>
                </c:pt>
                <c:pt idx="20">
                  <c:v>5978522.0102770403</c:v>
                </c:pt>
                <c:pt idx="21">
                  <c:v>4446063.7619881602</c:v>
                </c:pt>
                <c:pt idx="22">
                  <c:v>2124385.9833867098</c:v>
                </c:pt>
                <c:pt idx="23">
                  <c:v>7884847.8376909597</c:v>
                </c:pt>
                <c:pt idx="24">
                  <c:v>5134465.1469641896</c:v>
                </c:pt>
                <c:pt idx="25">
                  <c:v>2836686.29665309</c:v>
                </c:pt>
                <c:pt idx="26">
                  <c:v>2971161.3807676602</c:v>
                </c:pt>
                <c:pt idx="27">
                  <c:v>1.33698449587039</c:v>
                </c:pt>
                <c:pt idx="28">
                  <c:v>5595629.3673779396</c:v>
                </c:pt>
                <c:pt idx="29">
                  <c:v>3.01757509817614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F-4F32-975E-F0331B07B4C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0.12538481836613</c:v>
                </c:pt>
                <c:pt idx="1">
                  <c:v>0.50884680245286595</c:v>
                </c:pt>
                <c:pt idx="2">
                  <c:v>0.38773275872151702</c:v>
                </c:pt>
                <c:pt idx="3">
                  <c:v>1.5333777127318</c:v>
                </c:pt>
                <c:pt idx="4">
                  <c:v>1.1539042042269301</c:v>
                </c:pt>
                <c:pt idx="5">
                  <c:v>0.95004909410828897</c:v>
                </c:pt>
                <c:pt idx="6">
                  <c:v>2.0381711817233001</c:v>
                </c:pt>
                <c:pt idx="7">
                  <c:v>2.1455743359992998</c:v>
                </c:pt>
                <c:pt idx="8">
                  <c:v>1.8999170476775999</c:v>
                </c:pt>
                <c:pt idx="9">
                  <c:v>1.6056848750560799</c:v>
                </c:pt>
                <c:pt idx="10">
                  <c:v>1.3488222286687199</c:v>
                </c:pt>
                <c:pt idx="11">
                  <c:v>1.39848391613801</c:v>
                </c:pt>
                <c:pt idx="12">
                  <c:v>1.0496727822821199</c:v>
                </c:pt>
                <c:pt idx="13">
                  <c:v>0.91374100289472604</c:v>
                </c:pt>
                <c:pt idx="14">
                  <c:v>1.1593881679009199</c:v>
                </c:pt>
                <c:pt idx="15">
                  <c:v>1.82039196959075</c:v>
                </c:pt>
                <c:pt idx="16">
                  <c:v>1.02364664946067</c:v>
                </c:pt>
                <c:pt idx="17">
                  <c:v>1.61386014494594</c:v>
                </c:pt>
                <c:pt idx="18">
                  <c:v>2.2217333217933701</c:v>
                </c:pt>
                <c:pt idx="19">
                  <c:v>1.59459142357227</c:v>
                </c:pt>
                <c:pt idx="20">
                  <c:v>1.14859055005799</c:v>
                </c:pt>
                <c:pt idx="21">
                  <c:v>1.3918683101106699</c:v>
                </c:pt>
                <c:pt idx="22">
                  <c:v>0.86398791105536299</c:v>
                </c:pt>
                <c:pt idx="23">
                  <c:v>1.8312940021462301</c:v>
                </c:pt>
                <c:pt idx="24">
                  <c:v>1.72929368317867</c:v>
                </c:pt>
                <c:pt idx="25">
                  <c:v>1.44776665405952</c:v>
                </c:pt>
                <c:pt idx="26">
                  <c:v>1.6000955975847999</c:v>
                </c:pt>
                <c:pt idx="27">
                  <c:v>1.0605550794511001</c:v>
                </c:pt>
                <c:pt idx="28">
                  <c:v>2.0376544252392699</c:v>
                </c:pt>
                <c:pt idx="29">
                  <c:v>0.85521044926653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F-4F32-975E-F0331B07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070784"/>
        <c:axId val="1815071200"/>
      </c:lineChart>
      <c:catAx>
        <c:axId val="181507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071200"/>
        <c:crosses val="autoZero"/>
        <c:auto val="1"/>
        <c:lblAlgn val="ctr"/>
        <c:lblOffset val="100"/>
        <c:noMultiLvlLbl val="0"/>
      </c:catAx>
      <c:valAx>
        <c:axId val="18150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0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550D61-D4D3-49FD-B15F-DAE3E67B2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0.12881741717998599</v>
      </c>
      <c r="B2">
        <v>6.4399285223413996E-2</v>
      </c>
      <c r="C2">
        <v>0.12538481836613</v>
      </c>
    </row>
    <row r="3" spans="1:3" x14ac:dyDescent="0.25">
      <c r="A3">
        <v>0.49522694631309799</v>
      </c>
      <c r="B3">
        <v>0.56929135367331396</v>
      </c>
      <c r="C3">
        <v>0.50884680245286595</v>
      </c>
    </row>
    <row r="4" spans="1:3" x14ac:dyDescent="0.25">
      <c r="A4">
        <v>1.0511307278820201</v>
      </c>
      <c r="B4">
        <v>0.69303645905243605</v>
      </c>
      <c r="C4">
        <v>0.38773275872151702</v>
      </c>
    </row>
    <row r="5" spans="1:3" x14ac:dyDescent="0.25">
      <c r="A5">
        <v>0.76341290601490497</v>
      </c>
      <c r="B5">
        <v>1.07570187487529</v>
      </c>
      <c r="C5">
        <v>1.5333777127318</v>
      </c>
    </row>
    <row r="6" spans="1:3" x14ac:dyDescent="0.25">
      <c r="A6">
        <v>1.28600348357288</v>
      </c>
      <c r="B6">
        <v>1.20742262245077</v>
      </c>
      <c r="C6">
        <v>1.1539042042269301</v>
      </c>
    </row>
    <row r="7" spans="1:3" x14ac:dyDescent="0.25">
      <c r="A7">
        <v>1.7702826274835199</v>
      </c>
      <c r="B7">
        <v>2.7723536892498202</v>
      </c>
      <c r="C7">
        <v>0.95004909410828897</v>
      </c>
    </row>
    <row r="8" spans="1:3" x14ac:dyDescent="0.25">
      <c r="A8">
        <v>1.3390263165318901</v>
      </c>
      <c r="B8">
        <v>3.5125035766772101</v>
      </c>
      <c r="C8">
        <v>2.0381711817233001</v>
      </c>
    </row>
    <row r="9" spans="1:3" x14ac:dyDescent="0.25">
      <c r="A9">
        <v>1.3281257054061899</v>
      </c>
      <c r="B9">
        <v>2.5428603717288598</v>
      </c>
      <c r="C9">
        <v>2.1455743359992998</v>
      </c>
    </row>
    <row r="10" spans="1:3" x14ac:dyDescent="0.25">
      <c r="A10">
        <v>0.75815016280680003</v>
      </c>
      <c r="B10">
        <v>3.09768234124504</v>
      </c>
      <c r="C10">
        <v>1.8999170476775999</v>
      </c>
    </row>
    <row r="11" spans="1:3" x14ac:dyDescent="0.25">
      <c r="A11">
        <v>0.90531525091303999</v>
      </c>
      <c r="B11">
        <v>3.1609719664620699</v>
      </c>
      <c r="C11">
        <v>1.6056848750560799</v>
      </c>
    </row>
    <row r="12" spans="1:3" x14ac:dyDescent="0.25">
      <c r="A12">
        <v>1.15476736454397</v>
      </c>
      <c r="B12">
        <v>4.0208302341259099</v>
      </c>
      <c r="C12">
        <v>1.3488222286687199</v>
      </c>
    </row>
    <row r="13" spans="1:3" x14ac:dyDescent="0.25">
      <c r="A13">
        <v>1.0344415500650901</v>
      </c>
      <c r="B13">
        <v>7.0719203171627401</v>
      </c>
      <c r="C13">
        <v>1.39848391613801</v>
      </c>
    </row>
    <row r="14" spans="1:3" x14ac:dyDescent="0.25">
      <c r="A14">
        <v>1.3054485875733901</v>
      </c>
      <c r="B14">
        <v>5.0855798346048697</v>
      </c>
      <c r="C14">
        <v>1.0496727822821199</v>
      </c>
    </row>
    <row r="15" spans="1:3" x14ac:dyDescent="0.25">
      <c r="A15">
        <v>1.02789407130331</v>
      </c>
      <c r="B15">
        <v>3.5863572782829398</v>
      </c>
      <c r="C15">
        <v>0.91374100289472604</v>
      </c>
    </row>
    <row r="16" spans="1:3" x14ac:dyDescent="0.25">
      <c r="A16">
        <v>1.67327601776787</v>
      </c>
      <c r="B16">
        <v>4.7827188005375003</v>
      </c>
      <c r="C16">
        <v>1.1593881679009199</v>
      </c>
    </row>
    <row r="17" spans="1:3" x14ac:dyDescent="0.25">
      <c r="A17">
        <v>1.2761872454588199</v>
      </c>
      <c r="B17">
        <v>4.8301756264787601</v>
      </c>
      <c r="C17">
        <v>1.82039196959075</v>
      </c>
    </row>
    <row r="18" spans="1:3" x14ac:dyDescent="0.25">
      <c r="A18">
        <v>1.35054300821002</v>
      </c>
      <c r="B18">
        <v>4.67527757446741</v>
      </c>
      <c r="C18">
        <v>1.02364664946067</v>
      </c>
    </row>
    <row r="19" spans="1:3" x14ac:dyDescent="0.25">
      <c r="A19">
        <v>1.8649588496838301</v>
      </c>
      <c r="B19">
        <v>3.5481699470745198</v>
      </c>
      <c r="C19">
        <v>1.61386014494594</v>
      </c>
    </row>
    <row r="20" spans="1:3" x14ac:dyDescent="0.25">
      <c r="A20">
        <v>1.53798218808642</v>
      </c>
      <c r="B20">
        <v>2003755.66816012</v>
      </c>
      <c r="C20">
        <v>2.2217333217933701</v>
      </c>
    </row>
    <row r="21" spans="1:3" x14ac:dyDescent="0.25">
      <c r="A21">
        <v>2.16395217805026</v>
      </c>
      <c r="B21">
        <v>3692921.4756539301</v>
      </c>
      <c r="C21">
        <v>1.59459142357227</v>
      </c>
    </row>
    <row r="22" spans="1:3" x14ac:dyDescent="0.25">
      <c r="A22">
        <v>1.53517908550809</v>
      </c>
      <c r="B22">
        <v>5978522.0102770403</v>
      </c>
      <c r="C22">
        <v>1.14859055005799</v>
      </c>
    </row>
    <row r="23" spans="1:3" x14ac:dyDescent="0.25">
      <c r="A23">
        <v>2.50657711237471</v>
      </c>
      <c r="B23">
        <v>4446063.7619881602</v>
      </c>
      <c r="C23">
        <v>1.3918683101106699</v>
      </c>
    </row>
    <row r="24" spans="1:3" x14ac:dyDescent="0.25">
      <c r="A24">
        <v>2.2892453531635302</v>
      </c>
      <c r="B24">
        <v>2124385.9833867098</v>
      </c>
      <c r="C24">
        <v>0.86398791105536299</v>
      </c>
    </row>
    <row r="25" spans="1:3" x14ac:dyDescent="0.25">
      <c r="A25">
        <v>1.41995515259563</v>
      </c>
      <c r="B25">
        <v>7884847.8376909597</v>
      </c>
      <c r="C25">
        <v>1.8312940021462301</v>
      </c>
    </row>
    <row r="26" spans="1:3" x14ac:dyDescent="0.25">
      <c r="A26">
        <v>2.1027450480687899</v>
      </c>
      <c r="B26">
        <v>5134465.1469641896</v>
      </c>
      <c r="C26">
        <v>1.72929368317867</v>
      </c>
    </row>
    <row r="27" spans="1:3" x14ac:dyDescent="0.25">
      <c r="A27">
        <v>2.50718992176804</v>
      </c>
      <c r="B27">
        <v>2836686.29665309</v>
      </c>
      <c r="C27">
        <v>1.44776665405952</v>
      </c>
    </row>
    <row r="28" spans="1:3" x14ac:dyDescent="0.25">
      <c r="A28">
        <v>2.8090936492546499</v>
      </c>
      <c r="B28">
        <v>2971161.3807676602</v>
      </c>
      <c r="C28">
        <v>1.6000955975847999</v>
      </c>
    </row>
    <row r="29" spans="1:3" x14ac:dyDescent="0.25">
      <c r="A29">
        <v>2.8283136590792202</v>
      </c>
      <c r="B29">
        <v>1.33698449587039</v>
      </c>
      <c r="C29">
        <v>1.0605550794511001</v>
      </c>
    </row>
    <row r="30" spans="1:3" x14ac:dyDescent="0.25">
      <c r="A30">
        <v>1.9072330280769401</v>
      </c>
      <c r="B30">
        <v>5595629.3673779396</v>
      </c>
      <c r="C30">
        <v>2.0376544252392699</v>
      </c>
    </row>
    <row r="31" spans="1:3" x14ac:dyDescent="0.25">
      <c r="A31">
        <v>1.6440121591200401</v>
      </c>
      <c r="B31">
        <v>3.01757509817614</v>
      </c>
      <c r="C31">
        <v>0.85521044926653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2023-05-11T18:48:27Z</dcterms:modified>
</cp:coreProperties>
</file>