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ia\Desktop\alg2\med\"/>
    </mc:Choice>
  </mc:AlternateContent>
  <xr:revisionPtr revIDLastSave="0" documentId="13_ncr:1_{28F0098E-407A-427C-8C3F-C5C6FF78C6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<sst xmlns="http://schemas.openxmlformats.org/spreadsheetml/2006/main" count="3" uniqueCount="3">
  <si>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exp1</t>
  </si>
  <si>
    <t>exp2</t>
  </si>
  <si>
    <t>exp3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</si>
</sst>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Sheet1!$A$2:$A$31</c:f>
              <c:numCache>
                <c:formatCode>General</c:formatCode>
                <c:ptCount val="30"/>
                <c:pt idx="0">
                  <c:v>0.61035500679355603</c:v>
                </c:pt>
                <c:pt idx="1">
                  <c:v>1.4681278647843301</c:v>
                </c:pt>
                <c:pt idx="2">
                  <c:v>0.49449744681953001</c:v>
                </c:pt>
                <c:pt idx="3">
                  <c:v>1.24445833920319</c:v>
                </c:pt>
                <c:pt idx="4">
                  <c:v>2.0713993999938398</c:v>
                </c:pt>
                <c:pt idx="5">
                  <c:v>2.3079122546523201</c:v>
                </c:pt>
                <c:pt idx="6">
                  <c:v>3.7824292324508302</c:v>
                </c:pt>
                <c:pt idx="7">
                  <c:v>2.6046517520211601</c:v>
                </c:pt>
                <c:pt idx="8">
                  <c:v>3.16280359567721</c:v>
                </c:pt>
                <c:pt idx="9">
                  <c:v>2882601.1210122602</c:v>
                </c:pt>
                <c:pt idx="10">
                  <c:v>3.3098489532136899</c:v>
                </c:pt>
                <c:pt idx="11">
                  <c:v>3.9305527226999399</c:v>
                </c:pt>
                <c:pt idx="12">
                  <c:v>3.4765601053894</c:v>
                </c:pt>
                <c:pt idx="13">
                  <c:v>3328102.3296977398</c:v>
                </c:pt>
                <c:pt idx="14">
                  <c:v>3.2569953385327399</c:v>
                </c:pt>
                <c:pt idx="15">
                  <c:v>5.4214161615819796</c:v>
                </c:pt>
                <c:pt idx="16">
                  <c:v>3.8326832242818201</c:v>
                </c:pt>
                <c:pt idx="17">
                  <c:v>4.8279251791111504</c:v>
                </c:pt>
                <c:pt idx="18">
                  <c:v>5.2926081578166304</c:v>
                </c:pt>
                <c:pt idx="19">
                  <c:v>3.9004371278190502</c:v>
                </c:pt>
                <c:pt idx="20">
                  <c:v>3.9789162648538001</c:v>
                </c:pt>
                <c:pt idx="21">
                  <c:v>1992783.61463363</c:v>
                </c:pt>
                <c:pt idx="22">
                  <c:v>4.7318112010067299</c:v>
                </c:pt>
                <c:pt idx="23">
                  <c:v>2260750.2898901901</c:v>
                </c:pt>
                <c:pt idx="24">
                  <c:v>3.89454787525783</c:v>
                </c:pt>
                <c:pt idx="25">
                  <c:v>5.6011915531478902</c:v>
                </c:pt>
                <c:pt idx="26">
                  <c:v>3.8333552283354</c:v>
                </c:pt>
                <c:pt idx="27">
                  <c:v>5.8532400621501397</c:v>
                </c:pt>
                <c:pt idx="28">
                  <c:v>3.4145377222929798</c:v>
                </c:pt>
                <c:pt idx="29">
                  <c:v>1621697.15833079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3-4D60-AE5D-7A81F733E7F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1.31930706211729</c:v>
                </c:pt>
                <c:pt idx="1">
                  <c:v>0.78459246923522896</c:v>
                </c:pt>
                <c:pt idx="2">
                  <c:v>1.4003925836319799</c:v>
                </c:pt>
                <c:pt idx="3">
                  <c:v>2.92738980497752</c:v>
                </c:pt>
                <c:pt idx="4">
                  <c:v>1.8910521457437699</c:v>
                </c:pt>
                <c:pt idx="5">
                  <c:v>2.6624786260479598</c:v>
                </c:pt>
                <c:pt idx="6">
                  <c:v>2.6249920560739199</c:v>
                </c:pt>
                <c:pt idx="7">
                  <c:v>1.6609915671579101</c:v>
                </c:pt>
                <c:pt idx="8">
                  <c:v>2.0534950190631198</c:v>
                </c:pt>
                <c:pt idx="9">
                  <c:v>2.51039244951401</c:v>
                </c:pt>
                <c:pt idx="10">
                  <c:v>2.7805541117141299</c:v>
                </c:pt>
                <c:pt idx="11">
                  <c:v>2.9702984062629598</c:v>
                </c:pt>
                <c:pt idx="12">
                  <c:v>3.0750007022215899</c:v>
                </c:pt>
                <c:pt idx="13">
                  <c:v>2.8787257713582002</c:v>
                </c:pt>
                <c:pt idx="14">
                  <c:v>3.0057671509281798</c:v>
                </c:pt>
                <c:pt idx="15">
                  <c:v>3.37177108591422</c:v>
                </c:pt>
                <c:pt idx="16">
                  <c:v>2.2924307891083999</c:v>
                </c:pt>
                <c:pt idx="17">
                  <c:v>2.7996185082150502</c:v>
                </c:pt>
                <c:pt idx="18">
                  <c:v>4.5678901805120402</c:v>
                </c:pt>
                <c:pt idx="19">
                  <c:v>4.71583093825679</c:v>
                </c:pt>
                <c:pt idx="20">
                  <c:v>6.4892607816713701</c:v>
                </c:pt>
                <c:pt idx="21">
                  <c:v>4.08731958940625</c:v>
                </c:pt>
                <c:pt idx="22">
                  <c:v>5.4840418842847303</c:v>
                </c:pt>
                <c:pt idx="23">
                  <c:v>5.0315601438400304</c:v>
                </c:pt>
                <c:pt idx="24">
                  <c:v>5.1437707954733503</c:v>
                </c:pt>
                <c:pt idx="25">
                  <c:v>5.4119735628366499</c:v>
                </c:pt>
                <c:pt idx="26">
                  <c:v>3.3131160541422502</c:v>
                </c:pt>
                <c:pt idx="27">
                  <c:v>3.6944482302758801</c:v>
                </c:pt>
                <c:pt idx="28">
                  <c:v>4.8182038159541696</c:v>
                </c:pt>
                <c:pt idx="29">
                  <c:v>3.6027044537788502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3-4D60-AE5D-7A81F733E7F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0.46570975651403401</c:v>
                </c:pt>
                <c:pt idx="1">
                  <c:v>1.5980591133021</c:v>
                </c:pt>
                <c:pt idx="2">
                  <c:v>2.7973541491252001</c:v>
                </c:pt>
                <c:pt idx="3">
                  <c:v>3.6602393742902999</c:v>
                </c:pt>
                <c:pt idx="4">
                  <c:v>4.8845792091713998</c:v>
                </c:pt>
                <c:pt idx="5">
                  <c:v>3.14683676262054</c:v>
                </c:pt>
                <c:pt idx="6">
                  <c:v>2.8109518293717599</c:v>
                </c:pt>
                <c:pt idx="7">
                  <c:v>6.0860071194532201</c:v>
                </c:pt>
                <c:pt idx="8">
                  <c:v>4.8461439231291097</c:v>
                </c:pt>
                <c:pt idx="9">
                  <c:v>6.9097157119078396</c:v>
                </c:pt>
                <c:pt idx="10">
                  <c:v>7.2700847029686004</c:v>
                </c:pt>
                <c:pt idx="11">
                  <c:v>7.8104720277711799</c:v>
                </c:pt>
                <c:pt idx="12">
                  <c:v>4.6555841951085899</c:v>
                </c:pt>
                <c:pt idx="13">
                  <c:v>5.2312983744079196</c:v>
                </c:pt>
                <c:pt idx="14">
                  <c:v>6.3077617492310702</c:v>
                </c:pt>
                <c:pt idx="15">
                  <c:v>5.9800518846015596</c:v>
                </c:pt>
                <c:pt idx="16">
                  <c:v>6.0516991940848701</c:v>
                </c:pt>
                <c:pt idx="17">
                  <c:v>7.1251601187580498</c:v>
                </c:pt>
                <c:pt idx="18">
                  <c:v>6.9170857703369002</c:v>
                </c:pt>
                <c:pt idx="19">
                  <c:v>5.9483558725018</c:v>
                </c:pt>
                <c:pt idx="20">
                  <c:v>7.2735189684564796</c:v>
                </c:pt>
                <c:pt idx="21">
                  <c:v>5.5354855835647898</c:v>
                </c:pt>
                <c:pt idx="22">
                  <c:v>4.2019434355157399</c:v>
                </c:pt>
                <c:pt idx="23">
                  <c:v>6.2355833454865497</c:v>
                </c:pt>
                <c:pt idx="24">
                  <c:v>6.0335381928110001</c:v>
                </c:pt>
                <c:pt idx="25">
                  <c:v>4.9302545521854899</c:v>
                </c:pt>
                <c:pt idx="26">
                  <c:v>8.2403124722488794</c:v>
                </c:pt>
                <c:pt idx="27">
                  <c:v>6.3119777023239303</c:v>
                </c:pt>
                <c:pt idx="28">
                  <c:v>7.7655514978021003</c:v>
                </c:pt>
                <c:pt idx="29">
                  <c:v>8.1020383669326606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83-4D60-AE5D-7A81F733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461184"/>
        <c:axId val="1326454112"/>
      </c:lineChart>
      <c:catAx>
        <c:axId val="132646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6454112"/>
        <c:crosses val="autoZero"/>
        <c:auto val="1"/>
        <c:lblAlgn val="ctr"/>
        <c:lblOffset val="100"/>
        <c:noMultiLvlLbl val="0"/>
      </c:catAx>
      <c:valAx>
        <c:axId val="13264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64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6ED7B5-3A4E-4BF5-9DD0-A1DAF350D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C1" activeCellId="2" sqref="A1:A1048576 B1:B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0.61035500679355603</v>
      </c>
      <c r="B2">
        <v>1.31930706211729</v>
      </c>
      <c r="C2">
        <v>0.46570975651403401</v>
      </c>
    </row>
    <row r="3" spans="1:3" x14ac:dyDescent="0.25">
      <c r="A3">
        <v>1.4681278647843301</v>
      </c>
      <c r="B3">
        <v>0.78459246923522896</v>
      </c>
      <c r="C3">
        <v>1.5980591133021</v>
      </c>
    </row>
    <row r="4" spans="1:3" x14ac:dyDescent="0.25">
      <c r="A4">
        <v>0.49449744681953001</v>
      </c>
      <c r="B4">
        <v>1.4003925836319799</v>
      </c>
      <c r="C4">
        <v>2.7973541491252001</v>
      </c>
    </row>
    <row r="5" spans="1:3" x14ac:dyDescent="0.25">
      <c r="A5">
        <v>1.24445833920319</v>
      </c>
      <c r="B5">
        <v>2.92738980497752</v>
      </c>
      <c r="C5">
        <v>3.6602393742902999</v>
      </c>
    </row>
    <row r="6" spans="1:3" x14ac:dyDescent="0.25">
      <c r="A6">
        <v>2.0713993999938398</v>
      </c>
      <c r="B6">
        <v>1.8910521457437699</v>
      </c>
      <c r="C6">
        <v>4.8845792091713998</v>
      </c>
    </row>
    <row r="7" spans="1:3" x14ac:dyDescent="0.25">
      <c r="A7">
        <v>2.3079122546523201</v>
      </c>
      <c r="B7">
        <v>2.6624786260479598</v>
      </c>
      <c r="C7">
        <v>3.14683676262054</v>
      </c>
    </row>
    <row r="8" spans="1:3" x14ac:dyDescent="0.25">
      <c r="A8">
        <v>3.7824292324508302</v>
      </c>
      <c r="B8">
        <v>2.6249920560739199</v>
      </c>
      <c r="C8">
        <v>2.8109518293717599</v>
      </c>
    </row>
    <row r="9" spans="1:3" x14ac:dyDescent="0.25">
      <c r="A9">
        <v>2.6046517520211601</v>
      </c>
      <c r="B9">
        <v>1.6609915671579101</v>
      </c>
      <c r="C9">
        <v>6.0860071194532201</v>
      </c>
    </row>
    <row r="10" spans="1:3" x14ac:dyDescent="0.25">
      <c r="A10">
        <v>3.16280359567721</v>
      </c>
      <c r="B10">
        <v>2.0534950190631198</v>
      </c>
      <c r="C10">
        <v>4.8461439231291097</v>
      </c>
    </row>
    <row r="11" spans="1:3" x14ac:dyDescent="0.25">
      <c r="A11">
        <v>2882601.1210122602</v>
      </c>
      <c r="B11">
        <v>2.51039244951401</v>
      </c>
      <c r="C11">
        <v>6.9097157119078396</v>
      </c>
    </row>
    <row r="12" spans="1:3" x14ac:dyDescent="0.25">
      <c r="A12">
        <v>3.3098489532136899</v>
      </c>
      <c r="B12">
        <v>2.7805541117141299</v>
      </c>
      <c r="C12">
        <v>7.2700847029686004</v>
      </c>
    </row>
    <row r="13" spans="1:3" x14ac:dyDescent="0.25">
      <c r="A13">
        <v>3.9305527226999399</v>
      </c>
      <c r="B13">
        <v>2.9702984062629598</v>
      </c>
      <c r="C13">
        <v>7.8104720277711799</v>
      </c>
    </row>
    <row r="14" spans="1:3" x14ac:dyDescent="0.25">
      <c r="A14">
        <v>3.4765601053894</v>
      </c>
      <c r="B14">
        <v>3.0750007022215899</v>
      </c>
      <c r="C14">
        <v>4.6555841951085899</v>
      </c>
    </row>
    <row r="15" spans="1:3" x14ac:dyDescent="0.25">
      <c r="A15">
        <v>3328102.3296977398</v>
      </c>
      <c r="B15">
        <v>2.8787257713582002</v>
      </c>
      <c r="C15">
        <v>5.2312983744079196</v>
      </c>
    </row>
    <row r="16" spans="1:3" x14ac:dyDescent="0.25">
      <c r="A16">
        <v>3.2569953385327399</v>
      </c>
      <c r="B16">
        <v>3.0057671509281798</v>
      </c>
      <c r="C16">
        <v>6.3077617492310702</v>
      </c>
    </row>
    <row r="17" spans="1:3" x14ac:dyDescent="0.25">
      <c r="A17">
        <v>5.4214161615819796</v>
      </c>
      <c r="B17">
        <v>3.37177108591422</v>
      </c>
      <c r="C17">
        <v>5.9800518846015596</v>
      </c>
    </row>
    <row r="18" spans="1:3" x14ac:dyDescent="0.25">
      <c r="A18">
        <v>3.8326832242818201</v>
      </c>
      <c r="B18">
        <v>2.2924307891083999</v>
      </c>
      <c r="C18">
        <v>6.0516991940848701</v>
      </c>
    </row>
    <row r="19" spans="1:3" x14ac:dyDescent="0.25">
      <c r="A19">
        <v>4.8279251791111504</v>
      </c>
      <c r="B19">
        <v>2.7996185082150502</v>
      </c>
      <c r="C19">
        <v>7.1251601187580498</v>
      </c>
    </row>
    <row r="20" spans="1:3" x14ac:dyDescent="0.25">
      <c r="A20">
        <v>5.2926081578166304</v>
      </c>
      <c r="B20">
        <v>4.5678901805120402</v>
      </c>
      <c r="C20">
        <v>6.9170857703369002</v>
      </c>
    </row>
    <row r="21" spans="1:3" x14ac:dyDescent="0.25">
      <c r="A21">
        <v>3.9004371278190502</v>
      </c>
      <c r="B21">
        <v>4.71583093825679</v>
      </c>
      <c r="C21">
        <v>5.9483558725018</v>
      </c>
    </row>
    <row r="22" spans="1:3" x14ac:dyDescent="0.25">
      <c r="A22">
        <v>3.9789162648538001</v>
      </c>
      <c r="B22">
        <v>6.4892607816713701</v>
      </c>
      <c r="C22">
        <v>7.2735189684564796</v>
      </c>
    </row>
    <row r="23" spans="1:3" x14ac:dyDescent="0.25">
      <c r="A23">
        <v>1992783.61463363</v>
      </c>
      <c r="B23">
        <v>4.08731958940625</v>
      </c>
      <c r="C23">
        <v>5.5354855835647898</v>
      </c>
    </row>
    <row r="24" spans="1:3" x14ac:dyDescent="0.25">
      <c r="A24">
        <v>4.7318112010067299</v>
      </c>
      <c r="B24">
        <v>5.4840418842847303</v>
      </c>
      <c r="C24">
        <v>4.2019434355157399</v>
      </c>
    </row>
    <row r="25" spans="1:3" x14ac:dyDescent="0.25">
      <c r="A25">
        <v>2260750.2898901901</v>
      </c>
      <c r="B25">
        <v>5.0315601438400304</v>
      </c>
      <c r="C25">
        <v>6.2355833454865497</v>
      </c>
    </row>
    <row r="26" spans="1:3" x14ac:dyDescent="0.25">
      <c r="A26">
        <v>3.89454787525783</v>
      </c>
      <c r="B26">
        <v>5.1437707954733503</v>
      </c>
      <c r="C26">
        <v>6.0335381928110001</v>
      </c>
    </row>
    <row r="27" spans="1:3" x14ac:dyDescent="0.25">
      <c r="A27">
        <v>5.6011915531478902</v>
      </c>
      <c r="B27">
        <v>5.4119735628366499</v>
      </c>
      <c r="C27">
        <v>4.9302545521854899</v>
      </c>
    </row>
    <row r="28" spans="1:3" x14ac:dyDescent="0.25">
      <c r="A28">
        <v>3.8333552283354</v>
      </c>
      <c r="B28">
        <v>3.3131160541422502</v>
      </c>
      <c r="C28">
        <v>8.2403124722488794</v>
      </c>
    </row>
    <row r="29" spans="1:3" x14ac:dyDescent="0.25">
      <c r="A29">
        <v>5.8532400621501397</v>
      </c>
      <c r="B29">
        <v>3.6944482302758801</v>
      </c>
      <c r="C29">
        <v>6.3119777023239303</v>
      </c>
    </row>
    <row r="30" spans="1:3" x14ac:dyDescent="0.25">
      <c r="A30">
        <v>3.4145377222929798</v>
      </c>
      <c r="B30">
        <v>4.8182038159541696</v>
      </c>
      <c r="C30">
        <v>7.7655514978021003</v>
      </c>
    </row>
    <row r="31" spans="1:3" x14ac:dyDescent="0.25">
      <c r="A31">
        <v>1621697.15833079</v>
      </c>
      <c r="B31">
        <v>3.6027044537788502</v>
      </c>
      <c r="C31">
        <v>8.1020383669326606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MariaInês Pião</dc:creator>
  <cp:lastModifiedBy>MariaInês Pião</cp:lastModifiedBy>
  <dcterms:created xsi:type="dcterms:W3CDTF">2015-06-05T18:17:20Z</dcterms:created>
  <dcterms:modified xsi:type="dcterms:W3CDTF">2023-05-11T19:01:37Z</dcterms:modified>
</cp:coreProperties>
</file>