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311E8F57-8C21-41EC-A5C3-F027C33E8ED0}" xr6:coauthVersionLast="47" xr6:coauthVersionMax="47" xr10:uidLastSave="{00000000-0000-0000-0000-000000000000}"/>
  <bookViews>
    <workbookView xWindow="-257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<sst xmlns="http://schemas.openxmlformats.org/spreadsheetml/2006/main" count="22" uniqueCount="22">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</sst>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A13" sqref="A13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1000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2025-01-27T06:47:18Z</dcterms:modified>
</cp:coreProperties>
</file>