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B787F1E5-7E12-46EC-AAC7-D85A38CCE1B1}" xr6:coauthVersionLast="47" xr6:coauthVersionMax="47" xr10:uidLastSave="{00000000-0000-0000-0000-000000000000}"/>
  <bookViews>
    <workbookView xWindow="-25710" yWindow="-110" windowWidth="25820" windowHeight="1550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<sst xmlns="http://schemas.openxmlformats.org/spreadsheetml/2006/main" count="22" uniqueCount="22">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</sst>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O16" sqref="O16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  <col min="15" max="15" width="10.125" bestFit="1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400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2:14" x14ac:dyDescent="0.15">
      <c r="L33">
        <v>0.9</v>
      </c>
      <c r="M33">
        <v>3</v>
      </c>
      <c r="N33">
        <f t="shared" si="7"/>
        <v>0.72900000000000009</v>
      </c>
    </row>
    <row r="34" spans="12:14" x14ac:dyDescent="0.15">
      <c r="L34">
        <v>0.9</v>
      </c>
      <c r="M34">
        <v>4</v>
      </c>
      <c r="N34">
        <f t="shared" si="7"/>
        <v>0.65610000000000013</v>
      </c>
    </row>
    <row r="35" spans="12:14" x14ac:dyDescent="0.15">
      <c r="L35">
        <v>0.9</v>
      </c>
      <c r="M35">
        <v>5</v>
      </c>
      <c r="N35">
        <f t="shared" si="7"/>
        <v>0.59049000000000018</v>
      </c>
    </row>
    <row r="36" spans="12:14" x14ac:dyDescent="0.15">
      <c r="L36">
        <v>0.9</v>
      </c>
      <c r="M36">
        <v>6</v>
      </c>
      <c r="N36">
        <f t="shared" si="7"/>
        <v>0.53144100000000016</v>
      </c>
    </row>
    <row r="37" spans="12:14" x14ac:dyDescent="0.15">
      <c r="L37">
        <v>0.9</v>
      </c>
      <c r="M37">
        <v>7</v>
      </c>
      <c r="N37">
        <f t="shared" si="7"/>
        <v>0.47829690000000014</v>
      </c>
    </row>
    <row r="38" spans="12:14" x14ac:dyDescent="0.15">
      <c r="L38">
        <v>0.9</v>
      </c>
      <c r="M38">
        <v>8</v>
      </c>
      <c r="N38">
        <f t="shared" si="7"/>
        <v>0.43046721000000016</v>
      </c>
    </row>
    <row r="39" spans="12:14" x14ac:dyDescent="0.15">
      <c r="L39">
        <v>0.9</v>
      </c>
      <c r="M39">
        <v>9</v>
      </c>
      <c r="N39">
        <f t="shared" si="7"/>
        <v>0.38742048900000015</v>
      </c>
    </row>
    <row r="40" spans="12:14" x14ac:dyDescent="0.15">
      <c r="L40">
        <v>0.9</v>
      </c>
      <c r="M40">
        <v>10</v>
      </c>
      <c r="N40">
        <f t="shared" si="7"/>
        <v>0.34867844010000015</v>
      </c>
    </row>
    <row r="41" spans="12:14" x14ac:dyDescent="0.1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2025-01-14T06:33:58Z</dcterms:modified>
</cp:coreProperties>
</file>