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80370AB6-21AC-4025-ACA8-E44DCB2F0775}" xr6:coauthVersionLast="47" xr6:coauthVersionMax="47" xr10:uidLastSave="{00000000-0000-0000-0000-000000000000}"/>
  <bookViews>
    <workbookView xWindow="-257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<sst xmlns="http://schemas.openxmlformats.org/spreadsheetml/2006/main" count="22" uniqueCount="22">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</sst>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A14" sqref="A14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600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2025-01-29T06:48:33Z</dcterms:modified>
</cp:coreProperties>
</file>