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ao Costa\Desktop\Portfolio Github\MACRO SCV SPECIAL CARGO VERIFICATION\"/>
    </mc:Choice>
  </mc:AlternateContent>
  <xr:revisionPtr revIDLastSave="0" documentId="13_ncr:1_{7ED072E8-8139-4C76-A595-00CAF1AEEE00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SCV" sheetId="2" r:id="rId1"/>
  </sheets>
  <definedNames>
    <definedName name="_xlnm._FilterDatabase" localSheetId="0" hidden="1">SCV!#REF!</definedName>
    <definedName name="Z_0007C928_2B45_4A97_9BD0_133F3F4B3A43_.wvu.FilterData" localSheetId="0" hidden="1">SCV!#REF!</definedName>
    <definedName name="Z_00148749_176E_4C22_B1ED_C8A0EFCA4118_.wvu.FilterData" localSheetId="0" hidden="1">SCV!#REF!</definedName>
    <definedName name="Z_00186FDF_4E5E_43D8_AD40_ED808FBDC26E_.wvu.FilterData" localSheetId="0" hidden="1">SCV!#REF!</definedName>
    <definedName name="Z_001ADBF2_8E0B_4367_9B4E_C329F7ADAA83_.wvu.FilterData" localSheetId="0" hidden="1">SCV!#REF!</definedName>
    <definedName name="Z_002B17D0_696D_45D7_9B75_B58CD1FCDBF3_.wvu.FilterData" localSheetId="0" hidden="1">SCV!#REF!</definedName>
    <definedName name="Z_0047C3CD_A606_4C98_9E3C_1C2332449F7D_.wvu.FilterData" localSheetId="0" hidden="1">SCV!#REF!</definedName>
    <definedName name="Z_004D650E_D2C6_4EA4_8C47_55E497757A66_.wvu.FilterData" localSheetId="0" hidden="1">SCV!#REF!</definedName>
    <definedName name="Z_007901DF_9E92_4104_8A16_D802758F3D2A_.wvu.FilterData" localSheetId="0" hidden="1">SCV!#REF!</definedName>
    <definedName name="Z_00A9FFAA_CEF3_447F_9925_51FFD2625730_.wvu.FilterData" localSheetId="0" hidden="1">SCV!#REF!</definedName>
    <definedName name="Z_00BFFE21_2F78_4848_80A6_382E93174DB7_.wvu.FilterData" localSheetId="0" hidden="1">SCV!#REF!</definedName>
    <definedName name="Z_00D944F3_DB72_4E3B_A084_447676A98A99_.wvu.FilterData" localSheetId="0" hidden="1">SCV!#REF!</definedName>
    <definedName name="Z_00EE387E_7593_474E_8C96_41F819FB74F0_.wvu.FilterData" localSheetId="0" hidden="1">SCV!#REF!</definedName>
    <definedName name="Z_00F56A5D_95F5_482B_BA98_2E5B674A0C4A_.wvu.FilterData" localSheetId="0" hidden="1">SCV!#REF!</definedName>
    <definedName name="Z_010C81D4_0686_4526_A3A7_6ED8363B3DD6_.wvu.FilterData" localSheetId="0" hidden="1">SCV!#REF!</definedName>
    <definedName name="Z_012ECDF5_FB1C_450F_A098_AD7FD9EB350F_.wvu.FilterData" localSheetId="0" hidden="1">SCV!#REF!</definedName>
    <definedName name="Z_012EE333_CAB8_4C14_AD74_E9B45E45608F_.wvu.FilterData" localSheetId="0" hidden="1">SCV!#REF!</definedName>
    <definedName name="Z_014FC577_7CDC_41BD_AAA6_70B68566E1AC_.wvu.FilterData" localSheetId="0" hidden="1">SCV!#REF!</definedName>
    <definedName name="Z_01633A92_B13F_4931_A4DF_9F04D3195008_.wvu.FilterData" localSheetId="0" hidden="1">SCV!#REF!</definedName>
    <definedName name="Z_01A6B22A_3345_40CC_BA73_6F0059D384A4_.wvu.FilterData" localSheetId="0" hidden="1">SCV!#REF!</definedName>
    <definedName name="Z_01AD0B06_9956_45E1_8E21_EF2DFA1A1EC7_.wvu.FilterData" localSheetId="0" hidden="1">SCV!#REF!</definedName>
    <definedName name="Z_01B75702_89CE_4C21_A21A_4F578C3F50DE_.wvu.FilterData" localSheetId="0" hidden="1">SCV!#REF!</definedName>
    <definedName name="Z_01D66D98_0C21_4795_AA34_1F3089B4A22A_.wvu.FilterData" localSheetId="0" hidden="1">SCV!#REF!</definedName>
    <definedName name="Z_01D78410_DCB5_4B98_A514_CF82D90FBE74_.wvu.FilterData" localSheetId="0" hidden="1">SCV!#REF!</definedName>
    <definedName name="Z_01E6896D_11A8_41DC_B08D_58E7DF117014_.wvu.FilterData" localSheetId="0" hidden="1">SCV!#REF!</definedName>
    <definedName name="Z_01E9446B_D7EC_48A3_B1DA_FD572B3540AD_.wvu.FilterData" localSheetId="0" hidden="1">SCV!#REF!</definedName>
    <definedName name="Z_01EF5D99_F19C_419D_9DE0_ADC8CA99D059_.wvu.FilterData" localSheetId="0" hidden="1">SCV!#REF!</definedName>
    <definedName name="Z_01F36B5C_2832_443C_9651_221A80A248E3_.wvu.FilterData" localSheetId="0" hidden="1">SCV!#REF!</definedName>
    <definedName name="Z_01F57615_04F2_484A_8353_225F5FD0C754_.wvu.FilterData" localSheetId="0" hidden="1">SCV!#REF!</definedName>
    <definedName name="Z_01FD52B0_6CC5_43AE_B855_1C273EA1F30B_.wvu.FilterData" localSheetId="0" hidden="1">SCV!#REF!</definedName>
    <definedName name="Z_02064ED6_64B9_411B_80F9_FF53F83EF02E_.wvu.FilterData" localSheetId="0" hidden="1">SCV!#REF!</definedName>
    <definedName name="Z_020F2374_FFFB_4083_BEA3_9DF25C2A4FB3_.wvu.FilterData" localSheetId="0" hidden="1">SCV!#REF!</definedName>
    <definedName name="Z_0213B7FE_26A4_49CD_A1E3_84D15044BBAE_.wvu.FilterData" localSheetId="0" hidden="1">SCV!#REF!</definedName>
    <definedName name="Z_02177C08_DFB2_444E_9E30_2986EDB9A946_.wvu.FilterData" localSheetId="0" hidden="1">SCV!#REF!</definedName>
    <definedName name="Z_021EEB85_B366_4C6C_AC1A_57CEBF50B146_.wvu.FilterData" localSheetId="0" hidden="1">SCV!#REF!</definedName>
    <definedName name="Z_02239D0D_4405_42E4_ACF3_E4AA6B69185D_.wvu.FilterData" localSheetId="0" hidden="1">SCV!#REF!</definedName>
    <definedName name="Z_02349EB1_7035_4D63_B655_B2103AA00E71_.wvu.FilterData" localSheetId="0" hidden="1">SCV!#REF!</definedName>
    <definedName name="Z_02434898_562A_4818_874E_E19EF54B97CB_.wvu.FilterData" localSheetId="0" hidden="1">SCV!#REF!</definedName>
    <definedName name="Z_024F767E_C60A_47C4_A795_4EE3166DF671_.wvu.FilterData" localSheetId="0" hidden="1">SCV!#REF!</definedName>
    <definedName name="Z_0270192A_1E9F_4F09_928B_BA8716B0D5CF_.wvu.FilterData" localSheetId="0" hidden="1">SCV!#REF!</definedName>
    <definedName name="Z_027AC7E1_0665_46B3_9199_D512F454D87C_.wvu.FilterData" localSheetId="0" hidden="1">SCV!#REF!</definedName>
    <definedName name="Z_028A41E9_B291_460F_94A0_B96AD2BE3492_.wvu.FilterData" localSheetId="0" hidden="1">SCV!#REF!</definedName>
    <definedName name="Z_028EEDB0_6D8C_4BA9_98A4_3BC86D3909F7_.wvu.FilterData" localSheetId="0" hidden="1">SCV!#REF!</definedName>
    <definedName name="Z_028FA458_E05F_4835_A74C_80497E5DAE81_.wvu.FilterData" localSheetId="0" hidden="1">SCV!#REF!</definedName>
    <definedName name="Z_02965137_B7CF_4ED9_B93F_D5C27B589EFC_.wvu.FilterData" localSheetId="0" hidden="1">SCV!#REF!</definedName>
    <definedName name="Z_029837AC_6E63_4264_AA36_FBDBD65113F0_.wvu.FilterData" localSheetId="0" hidden="1">SCV!#REF!</definedName>
    <definedName name="Z_02C0E505_6862_46A2_8925_E93F6F6EBC13_.wvu.FilterData" localSheetId="0" hidden="1">SCV!#REF!</definedName>
    <definedName name="Z_02C16EEB_CF14_4D63_8F86_C5648E3F65E5_.wvu.FilterData" localSheetId="0" hidden="1">SCV!#REF!</definedName>
    <definedName name="Z_02C285D5_CF0B_4CE0_A199_A0CCB86CDA81_.wvu.FilterData" localSheetId="0" hidden="1">SCV!#REF!</definedName>
    <definedName name="Z_02EACB01_822D_4B4A_9170_37E28C8289A0_.wvu.FilterData" localSheetId="0" hidden="1">SCV!#REF!</definedName>
    <definedName name="Z_02FFA526_B1E7_4BCB_AF7C_47FBA89415C2_.wvu.FilterData" localSheetId="0" hidden="1">SCV!#REF!</definedName>
    <definedName name="Z_03119D50_05B5_4C57_A218_0CF586DA14B9_.wvu.FilterData" localSheetId="0" hidden="1">SCV!#REF!</definedName>
    <definedName name="Z_0318F648_38BB_4D44_8268_F42D138AE84B_.wvu.FilterData" localSheetId="0" hidden="1">SCV!#REF!</definedName>
    <definedName name="Z_031E44D9_4036_438F_B690_C52B708427DD_.wvu.FilterData" localSheetId="0" hidden="1">SCV!#REF!</definedName>
    <definedName name="Z_032780E0_DFC9_4A2C_96CD_05B76FE72ECB_.wvu.FilterData" localSheetId="0" hidden="1">SCV!#REF!</definedName>
    <definedName name="Z_0327D996_E34D_421E_96EE_4E21D4E01243_.wvu.FilterData" localSheetId="0" hidden="1">SCV!#REF!</definedName>
    <definedName name="Z_035C6D03_73E7_43CA_A476_9D10AB96BECE_.wvu.FilterData" localSheetId="0" hidden="1">SCV!#REF!</definedName>
    <definedName name="Z_03655ADF_F086_47CC_ADFE_9DBAA66EFB69_.wvu.FilterData" localSheetId="0" hidden="1">SCV!#REF!</definedName>
    <definedName name="Z_036610E4_A13D_44DB_AE26_C2F96F2C7A2F_.wvu.FilterData" localSheetId="0" hidden="1">SCV!#REF!</definedName>
    <definedName name="Z_03984621_89D8_4AED_AE49_1927C9B588C7_.wvu.FilterData" localSheetId="0" hidden="1">SCV!#REF!</definedName>
    <definedName name="Z_03ABF1EC_1A21_4363_8B5D_B6C7C59F87CE_.wvu.FilterData" localSheetId="0" hidden="1">SCV!#REF!</definedName>
    <definedName name="Z_03C78C3C_B5D2_4E1C_8485_7E625872C709_.wvu.FilterData" localSheetId="0" hidden="1">SCV!#REF!</definedName>
    <definedName name="Z_03CA427B_9813_4EAB_8DC4_E533A601CE7C_.wvu.FilterData" localSheetId="0" hidden="1">SCV!#REF!</definedName>
    <definedName name="Z_03F9B6C3_4751_4C7D_AC3A_15CE271F3C51_.wvu.FilterData" localSheetId="0" hidden="1">SCV!#REF!</definedName>
    <definedName name="Z_03FFC433_0B42_4EE0_B399_5436402ACE5C_.wvu.FilterData" localSheetId="0" hidden="1">SCV!#REF!</definedName>
    <definedName name="Z_0419D235_5199_4BC0_BDAE_4C7DA81DCE49_.wvu.FilterData" localSheetId="0" hidden="1">SCV!#REF!</definedName>
    <definedName name="Z_041EB71F_2224_4844_A6BE_88D16E555522_.wvu.FilterData" localSheetId="0" hidden="1">SCV!#REF!</definedName>
    <definedName name="Z_0439335C_C2E9_4F28_8E89_78D1A2083EEA_.wvu.FilterData" localSheetId="0" hidden="1">SCV!#REF!</definedName>
    <definedName name="Z_0439CCA0_4B72_4F10_A247_A84D0664DE4D_.wvu.FilterData" localSheetId="0" hidden="1">SCV!#REF!</definedName>
    <definedName name="Z_04875620_2DA4_417C_A037_B031BB3399A7_.wvu.FilterData" localSheetId="0" hidden="1">SCV!#REF!</definedName>
    <definedName name="Z_04B5F829_B8AA_43E9_9292_1CBC732243E6_.wvu.FilterData" localSheetId="0" hidden="1">SCV!#REF!</definedName>
    <definedName name="Z_04E57826_16EE_4830_B655_2BF295A71071_.wvu.FilterData" localSheetId="0" hidden="1">SCV!#REF!</definedName>
    <definedName name="Z_04F3597C_A2DD_4DB4_81FE_4725B99137D8_.wvu.FilterData" localSheetId="0" hidden="1">SCV!#REF!</definedName>
    <definedName name="Z_04F3AD3D_E8CE_417B_AA52_57B995D763BB_.wvu.FilterData" localSheetId="0" hidden="1">SCV!#REF!</definedName>
    <definedName name="Z_04F9B4C5_40FD_4893_8638_FB2D6D305BF1_.wvu.FilterData" localSheetId="0" hidden="1">SCV!#REF!</definedName>
    <definedName name="Z_05013EA2_A354_4410_AE13_7327B6850324_.wvu.FilterData" localSheetId="0" hidden="1">SCV!#REF!</definedName>
    <definedName name="Z_05067EB9_FEA2_414B_A82E_A16E067933DF_.wvu.FilterData" localSheetId="0" hidden="1">SCV!#REF!</definedName>
    <definedName name="Z_050A9029_34C4_4416_9AF2_9B83492495D8_.wvu.FilterData" localSheetId="0" hidden="1">SCV!#REF!</definedName>
    <definedName name="Z_05239238_CD36_4B9A_BDFE_2F4B9F454878_.wvu.FilterData" localSheetId="0" hidden="1">SCV!#REF!</definedName>
    <definedName name="Z_05281B46_5B92_47CE_A55E_AA0D1538CD77_.wvu.FilterData" localSheetId="0" hidden="1">SCV!#REF!</definedName>
    <definedName name="Z_05306A37_D47A_4706_A363_E2AADE5E9673_.wvu.FilterData" localSheetId="0" hidden="1">SCV!#REF!</definedName>
    <definedName name="Z_05367E3C_D149_4D6A_89F1_22CFA5E08AA5_.wvu.FilterData" localSheetId="0" hidden="1">SCV!#REF!</definedName>
    <definedName name="Z_0547DF33_659E_4ABF_AFEC_B5A785C36C22_.wvu.FilterData" localSheetId="0" hidden="1">SCV!#REF!</definedName>
    <definedName name="Z_0549E3BC_F96D_47FE_BD08_7E41FE6314C9_.wvu.FilterData" localSheetId="0" hidden="1">SCV!#REF!</definedName>
    <definedName name="Z_05734855_2475_475D_8642_E80CC6EF24D6_.wvu.FilterData" localSheetId="0" hidden="1">SCV!#REF!</definedName>
    <definedName name="Z_0573AF93_333A_471D_B911_FA706053A097_.wvu.FilterData" localSheetId="0" hidden="1">SCV!#REF!</definedName>
    <definedName name="Z_05798F80_AD5E_4650_BA46_F919E2672C98_.wvu.FilterData" localSheetId="0" hidden="1">SCV!#REF!</definedName>
    <definedName name="Z_0583080B_0318_4CA4_BC4C_37BAB854947C_.wvu.FilterData" localSheetId="0" hidden="1">SCV!#REF!</definedName>
    <definedName name="Z_05846F13_5B3C_4B98_9798_2D2E558C20FC_.wvu.FilterData" localSheetId="0" hidden="1">SCV!#REF!</definedName>
    <definedName name="Z_05930DC3_E41D_4C66_BFA1_9E0160AE16F6_.wvu.FilterData" localSheetId="0" hidden="1">SCV!#REF!</definedName>
    <definedName name="Z_05A01095_E6AF_4E83_92EB_4427B20AD1F4_.wvu.FilterData" localSheetId="0" hidden="1">SCV!#REF!</definedName>
    <definedName name="Z_05AB729B_6E06_4636_BE1C_60F8C473020F_.wvu.FilterData" localSheetId="0" hidden="1">SCV!#REF!</definedName>
    <definedName name="Z_05B095EF_C700_4800_AB2E_F28C23AF8A00_.wvu.FilterData" localSheetId="0" hidden="1">SCV!#REF!</definedName>
    <definedName name="Z_05D5792D_DD84_4273_B291_D60856675BCC_.wvu.FilterData" localSheetId="0" hidden="1">SCV!#REF!</definedName>
    <definedName name="Z_05DACB91_0A99_4AC4_8C4A_272E3C982EB9_.wvu.FilterData" localSheetId="0" hidden="1">SCV!#REF!</definedName>
    <definedName name="Z_05F3559D_8C4A_4330_92F3_1195D849956F_.wvu.FilterData" localSheetId="0" hidden="1">SCV!#REF!</definedName>
    <definedName name="Z_06084D35_DFB3_4022_98A5_B3EBA6ADB3C2_.wvu.FilterData" localSheetId="0" hidden="1">SCV!#REF!</definedName>
    <definedName name="Z_0623DAAE_2A84_410C_9D37_3A882965504E_.wvu.FilterData" localSheetId="0" hidden="1">SCV!#REF!</definedName>
    <definedName name="Z_06242C25_DEAC_41BA_B0D9_6F39C6AFDF94_.wvu.FilterData" localSheetId="0" hidden="1">SCV!#REF!</definedName>
    <definedName name="Z_06503793_47B1_4901_88B7_157263F1EDE2_.wvu.FilterData" localSheetId="0" hidden="1">SCV!#REF!</definedName>
    <definedName name="Z_0660E4B0_3816_44C9_A869_F557D8CDDDCA_.wvu.FilterData" localSheetId="0" hidden="1">SCV!#REF!</definedName>
    <definedName name="Z_06641086_17DD_47CE_9A69_9E033AF754A7_.wvu.FilterData" localSheetId="0" hidden="1">SCV!#REF!</definedName>
    <definedName name="Z_06D790EA_6696_41D6_AD83_3CCE3AF1122C_.wvu.FilterData" localSheetId="0" hidden="1">SCV!#REF!</definedName>
    <definedName name="Z_06DDB517_3FB3_4310_9529_75A5FBA4F11E_.wvu.FilterData" localSheetId="0" hidden="1">SCV!#REF!</definedName>
    <definedName name="Z_06E05027_3ADA_4D67_8B30_D543485C2B2D_.wvu.FilterData" localSheetId="0" hidden="1">SCV!#REF!</definedName>
    <definedName name="Z_06ECAC98_9A44_45D1_874E_3376045B067E_.wvu.FilterData" localSheetId="0" hidden="1">SCV!#REF!</definedName>
    <definedName name="Z_06FE8208_79D2_4567_9300_BCFBDDC551B5_.wvu.FilterData" localSheetId="0" hidden="1">SCV!#REF!</definedName>
    <definedName name="Z_07075A70_7393_4916_B9DB_DB5CD341711B_.wvu.FilterData" localSheetId="0" hidden="1">SCV!#REF!</definedName>
    <definedName name="Z_0709B057_F63A_400A_A415_A9948C2770C9_.wvu.FilterData" localSheetId="0" hidden="1">SCV!#REF!</definedName>
    <definedName name="Z_07212A05_5A59_4186_B6CB_1B74301D44DC_.wvu.FilterData" localSheetId="0" hidden="1">SCV!#REF!</definedName>
    <definedName name="Z_072237C5_CE5A_4C4A_BA9B_0C3DE604A698_.wvu.FilterData" localSheetId="0" hidden="1">SCV!#REF!</definedName>
    <definedName name="Z_0722ED9B_7426_48D6_A577_E190ED4FB6A2_.wvu.FilterData" localSheetId="0" hidden="1">SCV!#REF!</definedName>
    <definedName name="Z_0726CA94_12DB_4928_8C2B_19AC97BC2874_.wvu.FilterData" localSheetId="0" hidden="1">SCV!#REF!</definedName>
    <definedName name="Z_0729885C_C189_42AC_B526_29847A220E9A_.wvu.FilterData" localSheetId="0" hidden="1">SCV!#REF!</definedName>
    <definedName name="Z_0729ACE9_AE78_4F26_B82A_946B42A3C0A1_.wvu.FilterData" localSheetId="0" hidden="1">SCV!#REF!</definedName>
    <definedName name="Z_07414709_1E3A_49C9_9517_113BAE1EE9E0_.wvu.FilterData" localSheetId="0" hidden="1">SCV!#REF!</definedName>
    <definedName name="Z_0741EE4E_B5ED_4143_9E9D_B2E6EC2EC8C5_.wvu.FilterData" localSheetId="0" hidden="1">SCV!#REF!</definedName>
    <definedName name="Z_07618121_DE03_4B0F_A1D5_2750FF7BA5B0_.wvu.FilterData" localSheetId="0" hidden="1">SCV!#REF!</definedName>
    <definedName name="Z_07637913_F89C_4735_BE93_A505BD85BA3C_.wvu.FilterData" localSheetId="0" hidden="1">SCV!#REF!</definedName>
    <definedName name="Z_07698458_D0A3_456E_A50B_56489D859A9A_.wvu.FilterData" localSheetId="0" hidden="1">SCV!#REF!</definedName>
    <definedName name="Z_0780A649_ED7D_419E_83CE_518939FA48F9_.wvu.FilterData" localSheetId="0" hidden="1">SCV!#REF!</definedName>
    <definedName name="Z_07B668D2_C597_4339_B002_14241ACB123D_.wvu.FilterData" localSheetId="0" hidden="1">SCV!#REF!</definedName>
    <definedName name="Z_07D31C5D_E58F_4FD6_BF7A_FD7C047AE0D1_.wvu.FilterData" localSheetId="0" hidden="1">SCV!#REF!</definedName>
    <definedName name="Z_07D651E3_85B5_405F_AD40_D0BF472D821D_.wvu.FilterData" localSheetId="0" hidden="1">SCV!#REF!</definedName>
    <definedName name="Z_07FC9789_139C_47EF_8290_277F9188AFC7_.wvu.FilterData" localSheetId="0" hidden="1">SCV!#REF!</definedName>
    <definedName name="Z_080C806F_3AF4_4222_89AA_CF20FFCA7DA5_.wvu.FilterData" localSheetId="0" hidden="1">SCV!#REF!</definedName>
    <definedName name="Z_0828F286_135F_4F6F_A338_24AEA287EF32_.wvu.FilterData" localSheetId="0" hidden="1">SCV!#REF!</definedName>
    <definedName name="Z_084031AD_4579_405E_96ED_A4B5CE68C135_.wvu.FilterData" localSheetId="0" hidden="1">SCV!#REF!</definedName>
    <definedName name="Z_08448C4A_1699_4F25_A241_362867344DF9_.wvu.FilterData" localSheetId="0" hidden="1">SCV!#REF!</definedName>
    <definedName name="Z_0856D3E6_5643_4C09_A752_4CC29A45E7CD_.wvu.FilterData" localSheetId="0" hidden="1">SCV!#REF!</definedName>
    <definedName name="Z_08576338_A42D_4A64_9068_90E205D5BD6B_.wvu.FilterData" localSheetId="0" hidden="1">SCV!#REF!</definedName>
    <definedName name="Z_085B5861_EAAD_4AA6_80D3_05BD503E44A4_.wvu.FilterData" localSheetId="0" hidden="1">SCV!#REF!</definedName>
    <definedName name="Z_08710156_92D4_4CCF_BE27_16AF6EC1E9BC_.wvu.FilterData" localSheetId="0" hidden="1">SCV!#REF!</definedName>
    <definedName name="Z_0881CB5A_3ACB_476A_9A7B_D33FACF3608E_.wvu.FilterData" localSheetId="0" hidden="1">SCV!#REF!</definedName>
    <definedName name="Z_08880970_C5F1_4C2E_A917_5C0168EDC781_.wvu.FilterData" localSheetId="0" hidden="1">SCV!#REF!</definedName>
    <definedName name="Z_089EF404_6FC2_4087_9304_5B9D268FCB4D_.wvu.FilterData" localSheetId="0" hidden="1">SCV!#REF!</definedName>
    <definedName name="Z_08A07349_D99F_4B36_8789_92E88C67D31E_.wvu.FilterData" localSheetId="0" hidden="1">SCV!#REF!</definedName>
    <definedName name="Z_08A8B887_0049_45FD_B05D_B551C0878978_.wvu.FilterData" localSheetId="0" hidden="1">SCV!#REF!</definedName>
    <definedName name="Z_08BBB3D2_31A3_40D0_AD70_F072B79A6C31_.wvu.FilterData" localSheetId="0" hidden="1">SCV!#REF!</definedName>
    <definedName name="Z_090F3D32_AA71_4B3F_8C10_B8B6000EA786_.wvu.FilterData" localSheetId="0" hidden="1">SCV!#REF!</definedName>
    <definedName name="Z_0919A7BA_1359_4607_9B0B_B25FF2B50433_.wvu.FilterData" localSheetId="0" hidden="1">SCV!#REF!</definedName>
    <definedName name="Z_092026D7_27E9_4D4A_BA5A_5F056CEA0F6B_.wvu.FilterData" localSheetId="0" hidden="1">SCV!#REF!</definedName>
    <definedName name="Z_092B7C17_4B74_4D5C_9A24_7A323C5432C5_.wvu.FilterData" localSheetId="0" hidden="1">SCV!#REF!</definedName>
    <definedName name="Z_0938B4D3_3F50_4170_AACB_3A5F998CF7C5_.wvu.FilterData" localSheetId="0" hidden="1">SCV!#REF!</definedName>
    <definedName name="Z_093ABBF3_95CF_4D37_A16D_F7488C5E1A95_.wvu.FilterData" localSheetId="0" hidden="1">SCV!#REF!</definedName>
    <definedName name="Z_093BCCB2_9CE9_4E55_8155_37017C5587DB_.wvu.FilterData" localSheetId="0" hidden="1">SCV!#REF!</definedName>
    <definedName name="Z_093FAC76_0151_4038_9713_17ED38551D74_.wvu.FilterData" localSheetId="0" hidden="1">SCV!#REF!</definedName>
    <definedName name="Z_09464810_BF5F_4811_84BB_254550C67776_.wvu.FilterData" localSheetId="0" hidden="1">SCV!#REF!</definedName>
    <definedName name="Z_0946C970_617A_47B6_AEF6_34DD27FA39C9_.wvu.FilterData" localSheetId="0" hidden="1">SCV!#REF!</definedName>
    <definedName name="Z_0950C891_600A_4C5E_A36B_0EF9A5C537AE_.wvu.FilterData" localSheetId="0" hidden="1">SCV!#REF!</definedName>
    <definedName name="Z_095C8457_1DC4_4211_AD25_11539A382710_.wvu.FilterData" localSheetId="0" hidden="1">SCV!#REF!</definedName>
    <definedName name="Z_096983B2_D150_4289_8007_9B653DD8F351_.wvu.FilterData" localSheetId="0" hidden="1">SCV!#REF!</definedName>
    <definedName name="Z_097CE370_15E4_4995_80C2_3465D6647AB8_.wvu.FilterData" localSheetId="0" hidden="1">SCV!#REF!</definedName>
    <definedName name="Z_098B7DFF_0689_44FA_8785_F4BE055AFB69_.wvu.FilterData" localSheetId="0" hidden="1">SCV!#REF!</definedName>
    <definedName name="Z_09B18BBF_7D54_493C_B38F_F9AB8B40D630_.wvu.FilterData" localSheetId="0" hidden="1">SCV!#REF!</definedName>
    <definedName name="Z_09C29B72_184C_4A24_9DD1_1E96E043AE49_.wvu.FilterData" localSheetId="0" hidden="1">SCV!#REF!</definedName>
    <definedName name="Z_09CD5ADF_E073_4F93_B354_56927DBBEC32_.wvu.FilterData" localSheetId="0" hidden="1">SCV!#REF!</definedName>
    <definedName name="Z_09DAE6BE_4FB5_48B3_A4E4_50154B8A6D99_.wvu.FilterData" localSheetId="0" hidden="1">SCV!#REF!</definedName>
    <definedName name="Z_09E05EB2_B5FB_47C6_AEB0_CC98590687D8_.wvu.FilterData" localSheetId="0" hidden="1">SCV!#REF!</definedName>
    <definedName name="Z_09E42FE6_B9D7_4AA9_9FAB_66D4B6E1BD8E_.wvu.FilterData" localSheetId="0" hidden="1">SCV!#REF!</definedName>
    <definedName name="Z_09EF7CE2_E26F_47A4_BAC5_43CA9435A375_.wvu.FilterData" localSheetId="0" hidden="1">SCV!#REF!</definedName>
    <definedName name="Z_09EFAF8E_3130_4BC9_BC7B_446FEE23944E_.wvu.FilterData" localSheetId="0" hidden="1">SCV!#REF!</definedName>
    <definedName name="Z_09F20FFB_D921_4F18_849D_86D5E4BBAB42_.wvu.FilterData" localSheetId="0" hidden="1">SCV!#REF!</definedName>
    <definedName name="Z_09F287A8_8CCD_42E6_AD38_2A5DED7FF9B3_.wvu.FilterData" localSheetId="0" hidden="1">SCV!#REF!</definedName>
    <definedName name="Z_09FEA312_2943_4F80_989E_D18551487196_.wvu.FilterData" localSheetId="0" hidden="1">SCV!#REF!</definedName>
    <definedName name="Z_0A150FA8_019A_42E0_8DD1_766C2B76DB62_.wvu.FilterData" localSheetId="0" hidden="1">SCV!#REF!</definedName>
    <definedName name="Z_0A38481F_230B_4DD3_99BF_0CD9A30337A8_.wvu.FilterData" localSheetId="0" hidden="1">SCV!#REF!</definedName>
    <definedName name="Z_0A50D455_A642_4C56_A5AF_F8715EFAF5BA_.wvu.FilterData" localSheetId="0" hidden="1">SCV!#REF!</definedName>
    <definedName name="Z_0A5CF583_F649_49E5_AD0C_9EF36938484C_.wvu.FilterData" localSheetId="0" hidden="1">SCV!#REF!</definedName>
    <definedName name="Z_0A60A647_5CD1_465C_9A8F_B4BCC3FA1C43_.wvu.FilterData" localSheetId="0" hidden="1">SCV!#REF!</definedName>
    <definedName name="Z_0A6B5E7A_9152_4BE8_B626_8DE3835E7E6F_.wvu.FilterData" localSheetId="0" hidden="1">SCV!#REF!</definedName>
    <definedName name="Z_0A6C6827_D018_4C22_BF2D_0F39E69F9A34_.wvu.FilterData" localSheetId="0" hidden="1">SCV!#REF!</definedName>
    <definedName name="Z_0A76079D_BC47_4C76_8858_7FC2E3883A2D_.wvu.FilterData" localSheetId="0" hidden="1">SCV!#REF!</definedName>
    <definedName name="Z_0A8BF90B_F1E7_4166_ADEF_FE41C52EB285_.wvu.FilterData" localSheetId="0" hidden="1">SCV!#REF!</definedName>
    <definedName name="Z_0A96AE9B_C732_4DD1_B641_86F05E81E814_.wvu.FilterData" localSheetId="0" hidden="1">SCV!#REF!</definedName>
    <definedName name="Z_0AA21206_EA3E_4BB0_8C59_D0D06F57BEA7_.wvu.FilterData" localSheetId="0" hidden="1">SCV!#REF!</definedName>
    <definedName name="Z_0ACA9061_1334_47D2_9A3D_B69CC200A96A_.wvu.FilterData" localSheetId="0" hidden="1">SCV!#REF!</definedName>
    <definedName name="Z_0AD86D15_4816_43D9_AE01_7FDC887A37C1_.wvu.FilterData" localSheetId="0" hidden="1">SCV!#REF!</definedName>
    <definedName name="Z_0AFC6534_C491_4E86_9B07_E2422C3487A8_.wvu.FilterData" localSheetId="0" hidden="1">SCV!#REF!</definedName>
    <definedName name="Z_0B044749_1037_48A4_866C_CC72A8B05D8E_.wvu.FilterData" localSheetId="0" hidden="1">SCV!#REF!</definedName>
    <definedName name="Z_0B0645C5_8D05_4A91_8E87_8B26D42C0ADD_.wvu.FilterData" localSheetId="0" hidden="1">SCV!#REF!</definedName>
    <definedName name="Z_0B08A6DF_AF92_4A9C_A001_0AE0CB409591_.wvu.FilterData" localSheetId="0" hidden="1">SCV!#REF!</definedName>
    <definedName name="Z_0B138DF9_50F3_4BBC_A5A7_47C0BA5CCFDE_.wvu.FilterData" localSheetId="0" hidden="1">SCV!#REF!</definedName>
    <definedName name="Z_0B29089D_4E43_4110_8C06_962CC16CD3E0_.wvu.FilterData" localSheetId="0" hidden="1">SCV!#REF!</definedName>
    <definedName name="Z_0B29386E_8F29_4D04_8BE7_671D7430825B_.wvu.FilterData" localSheetId="0" hidden="1">SCV!#REF!</definedName>
    <definedName name="Z_0B3D2ECC_38FD_4F60_9DA3_19AF89B2C3CB_.wvu.FilterData" localSheetId="0" hidden="1">SCV!#REF!</definedName>
    <definedName name="Z_0B491382_38ED_4B50_A914_6A7F3D83685A_.wvu.FilterData" localSheetId="0" hidden="1">SCV!#REF!</definedName>
    <definedName name="Z_0B63EBDC_E4C7_4FF9_9963_C0E95BDAB6BF_.wvu.FilterData" localSheetId="0" hidden="1">SCV!#REF!</definedName>
    <definedName name="Z_0B74CB52_C843_44D7_99D2_17A9779EE4F6_.wvu.FilterData" localSheetId="0" hidden="1">SCV!#REF!</definedName>
    <definedName name="Z_0B831F4B_A8B8_4E1D_9E03_3AA3518E30B9_.wvu.FilterData" localSheetId="0" hidden="1">SCV!#REF!</definedName>
    <definedName name="Z_0B96CC7F_8686_474D_8B43_88274C5C1812_.wvu.FilterData" localSheetId="0" hidden="1">SCV!#REF!</definedName>
    <definedName name="Z_0BA4076C_59FE_4CB9_8EBC_C694F44C6CC4_.wvu.FilterData" localSheetId="0" hidden="1">SCV!#REF!</definedName>
    <definedName name="Z_0BACBB4F_DBEF_4A74_BCFF_2234769B960D_.wvu.FilterData" localSheetId="0" hidden="1">SCV!#REF!</definedName>
    <definedName name="Z_0BB34FB3_AC20_45AA_962E_EA38CAC1286C_.wvu.FilterData" localSheetId="0" hidden="1">SCV!#REF!</definedName>
    <definedName name="Z_0BE95BD5_DA16_4D8A_A475_A022D96AF5D9_.wvu.FilterData" localSheetId="0" hidden="1">SCV!#REF!</definedName>
    <definedName name="Z_0BE979DE_F47A_483B_A28F_6102BCCA39FC_.wvu.FilterData" localSheetId="0" hidden="1">SCV!#REF!</definedName>
    <definedName name="Z_0C1F7A78_DC19_4215_BCF9_7FA5E794F52C_.wvu.FilterData" localSheetId="0" hidden="1">SCV!#REF!</definedName>
    <definedName name="Z_0C2EF04E_3936_4857_85B5_99A946FDDCCD_.wvu.FilterData" localSheetId="0" hidden="1">SCV!#REF!</definedName>
    <definedName name="Z_0C41F989_B749_4953_A878_8882074EAF3F_.wvu.FilterData" localSheetId="0" hidden="1">SCV!#REF!</definedName>
    <definedName name="Z_0C481E12_92B5_47CF_8901_0B714D024A54_.wvu.FilterData" localSheetId="0" hidden="1">SCV!#REF!</definedName>
    <definedName name="Z_0C5A5212_1B01_4E10_9673_85ADABED5CD0_.wvu.FilterData" localSheetId="0" hidden="1">SCV!#REF!</definedName>
    <definedName name="Z_0C6329D4_73F4_4E1D_BE2F_8B153C8490EB_.wvu.FilterData" localSheetId="0" hidden="1">SCV!#REF!</definedName>
    <definedName name="Z_0C807DE3_0524_4530_9764_E67D984C3942_.wvu.FilterData" localSheetId="0" hidden="1">SCV!#REF!</definedName>
    <definedName name="Z_0C8582CA_C93B_4F4C_876D_8475D124292C_.wvu.FilterData" localSheetId="0" hidden="1">SCV!#REF!</definedName>
    <definedName name="Z_0CC33B6A_D794_4346_A776_FC9EE5E29C32_.wvu.FilterData" localSheetId="0" hidden="1">SCV!#REF!</definedName>
    <definedName name="Z_0D023678_BBAD_472B_B395_5D5BFAEC2919_.wvu.FilterData" localSheetId="0" hidden="1">SCV!#REF!</definedName>
    <definedName name="Z_0D05F9AA_D87B_4BAC_A9AA_EC7DFAE4C8CF_.wvu.FilterData" localSheetId="0" hidden="1">SCV!#REF!</definedName>
    <definedName name="Z_0D0C6B0C_5A8A_4D97_AA96_8EDE21F7410E_.wvu.FilterData" localSheetId="0" hidden="1">SCV!#REF!</definedName>
    <definedName name="Z_0D299002_0D80_4B70_8459_5CAEBCCDD531_.wvu.FilterData" localSheetId="0" hidden="1">SCV!#REF!</definedName>
    <definedName name="Z_0D2EEB44_3AE4_4E42_A642_1900DF5DEA17_.wvu.FilterData" localSheetId="0" hidden="1">SCV!#REF!</definedName>
    <definedName name="Z_0D3776A1_924F_40F3_81E8_F549CE1E342E_.wvu.FilterData" localSheetId="0" hidden="1">SCV!#REF!</definedName>
    <definedName name="Z_0D4F4872_9E5D_46B8_B6BB_6C556A8EF8E8_.wvu.FilterData" localSheetId="0" hidden="1">SCV!#REF!</definedName>
    <definedName name="Z_0D50FD6B_11BD_4151_9A4C_3E33AD10E2BC_.wvu.FilterData" localSheetId="0" hidden="1">SCV!#REF!</definedName>
    <definedName name="Z_0D74E256_12EA_461A_B638_18417E1A7AEC_.wvu.FilterData" localSheetId="0" hidden="1">SCV!#REF!</definedName>
    <definedName name="Z_0D79B104_25EC_4DB4_AA5D_5829D240712C_.wvu.FilterData" localSheetId="0" hidden="1">SCV!#REF!</definedName>
    <definedName name="Z_0D82E6A5_F411_44A9_80B5_3216AF305D74_.wvu.FilterData" localSheetId="0" hidden="1">SCV!#REF!</definedName>
    <definedName name="Z_0D966686_AA39_4FDD_97DD_4ACC0F07CA45_.wvu.FilterData" localSheetId="0" hidden="1">SCV!#REF!</definedName>
    <definedName name="Z_0D9AD2C0_0710_4688_93F0_6EDBACD557A8_.wvu.FilterData" localSheetId="0" hidden="1">SCV!#REF!</definedName>
    <definedName name="Z_0D9B1934_BC69_4360_A028_3A1E7A9CD590_.wvu.FilterData" localSheetId="0" hidden="1">SCV!#REF!</definedName>
    <definedName name="Z_0DAF70E4_5AE7_4758_948C_10668D7C0DF3_.wvu.FilterData" localSheetId="0" hidden="1">SCV!#REF!</definedName>
    <definedName name="Z_0E185F74_A991_4E2B_A2D9_FC84C28776C6_.wvu.FilterData" localSheetId="0" hidden="1">SCV!#REF!</definedName>
    <definedName name="Z_0E1D3164_F73F_4415_861C_97081E1A3C62_.wvu.FilterData" localSheetId="0" hidden="1">SCV!#REF!</definedName>
    <definedName name="Z_0E1FEF12_E8BC_4B92_891F_2188DD7F8C39_.wvu.FilterData" localSheetId="0" hidden="1">SCV!#REF!</definedName>
    <definedName name="Z_0E3A2FDE_DFC4_4C9C_9182_D990DDC85F4A_.wvu.FilterData" localSheetId="0" hidden="1">SCV!#REF!</definedName>
    <definedName name="Z_0E44DE46_718F_499E_8533_6816CFA44CDB_.wvu.FilterData" localSheetId="0" hidden="1">SCV!#REF!</definedName>
    <definedName name="Z_0E5AFAE2_70C3_4B70_A3B2_98E8940C8405_.wvu.FilterData" localSheetId="0" hidden="1">SCV!#REF!</definedName>
    <definedName name="Z_0E5D69A9_60F7_4927_94F5_7B5D98502195_.wvu.FilterData" localSheetId="0" hidden="1">SCV!#REF!</definedName>
    <definedName name="Z_0EA5B0BC_ECD2_42C9_9142_61AA688C4C6B_.wvu.FilterData" localSheetId="0" hidden="1">SCV!#REF!</definedName>
    <definedName name="Z_0EDCDF4C_9C32_49A9_8C25_C03001DD9680_.wvu.FilterData" localSheetId="0" hidden="1">SCV!#REF!</definedName>
    <definedName name="Z_0EF13ACE_7470_46BD_9DD3_C4FF1DA23E16_.wvu.FilterData" localSheetId="0" hidden="1">SCV!#REF!</definedName>
    <definedName name="Z_0EFFE7FF_6DED_43A6_BCD7_10976F795F53_.wvu.FilterData" localSheetId="0" hidden="1">SCV!#REF!</definedName>
    <definedName name="Z_0F27CE5C_EF83_4EEA_8354_3CD10458618C_.wvu.FilterData" localSheetId="0" hidden="1">SCV!#REF!</definedName>
    <definedName name="Z_0F2BE169_CBD6_4B31_82D4_17E26990C58E_.wvu.FilterData" localSheetId="0" hidden="1">SCV!#REF!</definedName>
    <definedName name="Z_0F2C252F_B92A_4550_9387_D6087222D8E5_.wvu.FilterData" localSheetId="0" hidden="1">SCV!#REF!</definedName>
    <definedName name="Z_0F3270C7_AAA9_4093_8D00_F0F33A716E05_.wvu.FilterData" localSheetId="0" hidden="1">SCV!#REF!</definedName>
    <definedName name="Z_0F48DD44_97EF_483C_A813_330FBE52A70F_.wvu.FilterData" localSheetId="0" hidden="1">SCV!#REF!</definedName>
    <definedName name="Z_0F820A43_FCDA_4359_A77C_EA194E2F7935_.wvu.FilterData" localSheetId="0" hidden="1">SCV!#REF!</definedName>
    <definedName name="Z_0F8564AD_31E6_45AA_870C_C71BE03B1D26_.wvu.FilterData" localSheetId="0" hidden="1">SCV!#REF!</definedName>
    <definedName name="Z_0FA0F6E6_C551_4477_9827_93B663A4EEA4_.wvu.FilterData" localSheetId="0" hidden="1">SCV!#REF!</definedName>
    <definedName name="Z_0FB70E9E_6FD5_4DA2_9F3A_7136F95770AE_.wvu.FilterData" localSheetId="0" hidden="1">SCV!#REF!</definedName>
    <definedName name="Z_0FC205B7_2947_4459_A191_DB0DDCAC888D_.wvu.FilterData" localSheetId="0" hidden="1">SCV!#REF!</definedName>
    <definedName name="Z_0FC2EA2A_D119_4D83_8811_E89D92F721E2_.wvu.FilterData" localSheetId="0" hidden="1">SCV!#REF!</definedName>
    <definedName name="Z_0FC88596_7CF2_4F99_A639_9F3E39E2C5B4_.wvu.FilterData" localSheetId="0" hidden="1">SCV!#REF!</definedName>
    <definedName name="Z_0FE9B177_A0E5_46E2_9AB9_65A4D22E0FDD_.wvu.FilterData" localSheetId="0" hidden="1">SCV!#REF!</definedName>
    <definedName name="Z_10067D25_5DC4_46C3_9EBB_40154CF9BCE9_.wvu.FilterData" localSheetId="0" hidden="1">SCV!#REF!</definedName>
    <definedName name="Z_101AA696_11B6_408B_AF47_0EC221F71EF6_.wvu.FilterData" localSheetId="0" hidden="1">SCV!#REF!</definedName>
    <definedName name="Z_1025F547_8BA9_49BC_82C3_969CAF8D8FF8_.wvu.FilterData" localSheetId="0" hidden="1">SCV!#REF!</definedName>
    <definedName name="Z_10262D12_8148_4B4F_AD54_3423EDB70393_.wvu.FilterData" localSheetId="0" hidden="1">SCV!#REF!</definedName>
    <definedName name="Z_1029B219_A737_4F68_A078_A256B693DA65_.wvu.FilterData" localSheetId="0" hidden="1">SCV!#REF!</definedName>
    <definedName name="Z_1034136E_4D1D_4B0C_92AE_517164081255_.wvu.FilterData" localSheetId="0" hidden="1">SCV!#REF!</definedName>
    <definedName name="Z_104C7F86_B2AF_4549_952E_3EFAE71337E0_.wvu.FilterData" localSheetId="0" hidden="1">SCV!#REF!</definedName>
    <definedName name="Z_1055F00C_DA69_412D_BB96_4CDF293B56C5_.wvu.FilterData" localSheetId="0" hidden="1">SCV!#REF!</definedName>
    <definedName name="Z_106A4873_0105_466E_9933_FC30670933F9_.wvu.FilterData" localSheetId="0" hidden="1">SCV!#REF!</definedName>
    <definedName name="Z_106C267E_A237_4443_BAB2_1BD020ADD4A0_.wvu.FilterData" localSheetId="0" hidden="1">SCV!#REF!</definedName>
    <definedName name="Z_1070D330_44EA_4B3D_973C_27E43CB9026B_.wvu.FilterData" localSheetId="0" hidden="1">SCV!#REF!</definedName>
    <definedName name="Z_10763DAA_9473_437C_B927_C2129FE97327_.wvu.FilterData" localSheetId="0" hidden="1">SCV!#REF!</definedName>
    <definedName name="Z_107DE277_602C_4A15_AA7E_255B4331815C_.wvu.FilterData" localSheetId="0" hidden="1">SCV!#REF!</definedName>
    <definedName name="Z_108AFF48_CCEA_4D02_B5B8_F1E75AA3E0C0_.wvu.FilterData" localSheetId="0" hidden="1">SCV!#REF!</definedName>
    <definedName name="Z_10918CEC_4F75_46AC_9C1D_4B1B011555D9_.wvu.FilterData" localSheetId="0" hidden="1">SCV!#REF!</definedName>
    <definedName name="Z_1096231A_D0F0_47B7_B149_EBE336E509D0_.wvu.FilterData" localSheetId="0" hidden="1">SCV!#REF!</definedName>
    <definedName name="Z_10BDFECF_ED33_40D0_805C_BDB1A6A74865_.wvu.FilterData" localSheetId="0" hidden="1">SCV!#REF!</definedName>
    <definedName name="Z_10CC70A8_ECCF_4E71_980D_D345F820E4F9_.wvu.FilterData" localSheetId="0" hidden="1">SCV!#REF!</definedName>
    <definedName name="Z_11279778_4AAC_4B00_9B84_EDAA53D6585F_.wvu.FilterData" localSheetId="0" hidden="1">SCV!#REF!</definedName>
    <definedName name="Z_114E0C55_EA72_4A29_9E21_CA6A27AB0D31_.wvu.FilterData" localSheetId="0" hidden="1">SCV!#REF!</definedName>
    <definedName name="Z_11528FD5_A55E_4765_ABE6_B9ED424A5A5D_.wvu.FilterData" localSheetId="0" hidden="1">SCV!#REF!</definedName>
    <definedName name="Z_115934CB_3C33_493A_A069_EB12C8CCEBBA_.wvu.FilterData" localSheetId="0" hidden="1">SCV!#REF!</definedName>
    <definedName name="Z_1169C738_48C0_4A21_AAE2_D45055C254EA_.wvu.FilterData" localSheetId="0" hidden="1">SCV!#REF!</definedName>
    <definedName name="Z_119737C5_37F8_4450_B24F_CC2DB9D97B76_.wvu.FilterData" localSheetId="0" hidden="1">SCV!#REF!</definedName>
    <definedName name="Z_119C8B2F_321B_4198_9FE2_CA15ECA26303_.wvu.FilterData" localSheetId="0" hidden="1">SCV!#REF!</definedName>
    <definedName name="Z_11AB7595_3BB4_49F4_BFB3_A05243CBFF5F_.wvu.FilterData" localSheetId="0" hidden="1">SCV!#REF!</definedName>
    <definedName name="Z_11B5DC15_45A8_44CD_9E25_95151C0A4460_.wvu.FilterData" localSheetId="0" hidden="1">SCV!#REF!</definedName>
    <definedName name="Z_11B81029_8A67_4735_8B5B_A05EBF261B4F_.wvu.FilterData" localSheetId="0" hidden="1">SCV!#REF!</definedName>
    <definedName name="Z_11C4A2A9_5F1B_43EE_AE50_C50EB32DAA13_.wvu.FilterData" localSheetId="0" hidden="1">SCV!#REF!</definedName>
    <definedName name="Z_120516EA_16C4_46AA_B922_61FE6D251C39_.wvu.FilterData" localSheetId="0" hidden="1">SCV!#REF!</definedName>
    <definedName name="Z_1207E0F8_95F9_4A1F_9755_6BB10964DF08_.wvu.FilterData" localSheetId="0" hidden="1">SCV!#REF!</definedName>
    <definedName name="Z_120C229B_8411_4531_94C1_EAE51828D78C_.wvu.FilterData" localSheetId="0" hidden="1">SCV!#REF!</definedName>
    <definedName name="Z_1218590E_ECEA_46E0_B53B_259EE330032D_.wvu.FilterData" localSheetId="0" hidden="1">SCV!#REF!</definedName>
    <definedName name="Z_1219CA86_86CD_48F3_889F_32984752546A_.wvu.FilterData" localSheetId="0" hidden="1">SCV!#REF!</definedName>
    <definedName name="Z_12306CAC_7E55_4601_A663_CFF56D7F0584_.wvu.FilterData" localSheetId="0" hidden="1">SCV!#REF!</definedName>
    <definedName name="Z_12365F73_D2E8_4E1C_96FD_12025EF6768D_.wvu.FilterData" localSheetId="0" hidden="1">SCV!#REF!</definedName>
    <definedName name="Z_126604F9_94E3_4FD4_92D4_B063139C47D7_.wvu.FilterData" localSheetId="0" hidden="1">SCV!#REF!</definedName>
    <definedName name="Z_126A91FD_13E4_4635_AAB1_97C1492B3E82_.wvu.FilterData" localSheetId="0" hidden="1">SCV!#REF!</definedName>
    <definedName name="Z_12785908_6E26_4E6E_9A07_1A8A4BE71D67_.wvu.FilterData" localSheetId="0" hidden="1">SCV!#REF!</definedName>
    <definedName name="Z_12B2322A_6345_4583_A14C_246B4950C8E4_.wvu.FilterData" localSheetId="0" hidden="1">SCV!#REF!</definedName>
    <definedName name="Z_12D0C288_C324_4285_99FF_BF18F4EE54C9_.wvu.FilterData" localSheetId="0" hidden="1">SCV!#REF!</definedName>
    <definedName name="Z_12F8A896_1B03_4467_AADA_405D50DA55E0_.wvu.FilterData" localSheetId="0" hidden="1">SCV!#REF!</definedName>
    <definedName name="Z_131E34BA_7AF3_4A1C_AB13_3A6E26FF9D5B_.wvu.FilterData" localSheetId="0" hidden="1">SCV!#REF!</definedName>
    <definedName name="Z_13497EA9_DDE4_4A4D_9E26_EA6601BD8CED_.wvu.FilterData" localSheetId="0" hidden="1">SCV!#REF!</definedName>
    <definedName name="Z_134EE26C_F6E1_41BD_93B8_4604606CC193_.wvu.FilterData" localSheetId="0" hidden="1">SCV!#REF!</definedName>
    <definedName name="Z_1367329A_D6F8_41C9_A50A_A6C3391D98AF_.wvu.FilterData" localSheetId="0" hidden="1">SCV!#REF!</definedName>
    <definedName name="Z_13792FB9_8753_4624_BAE0_F0206AD07928_.wvu.FilterData" localSheetId="0" hidden="1">SCV!#REF!</definedName>
    <definedName name="Z_137EAB6C_B718_4F0B_96C9_A072BA7EED9D_.wvu.FilterData" localSheetId="0" hidden="1">SCV!#REF!</definedName>
    <definedName name="Z_137FEDAE_C661_4215_A754_D59503022083_.wvu.FilterData" localSheetId="0" hidden="1">SCV!#REF!</definedName>
    <definedName name="Z_13830AE5_E234_41C7_97D6_3500751059D4_.wvu.FilterData" localSheetId="0" hidden="1">SCV!#REF!</definedName>
    <definedName name="Z_13AD3B24_8DB2_4347_B24A_12144889C441_.wvu.FilterData" localSheetId="0" hidden="1">SCV!#REF!</definedName>
    <definedName name="Z_13B2493C_2D04_46E1_897A_62070CCEB462_.wvu.FilterData" localSheetId="0" hidden="1">SCV!#REF!</definedName>
    <definedName name="Z_13D5E77B_377E_4ECF_B8D1_736EAE0B8C81_.wvu.FilterData" localSheetId="0" hidden="1">SCV!#REF!</definedName>
    <definedName name="Z_13D8A8DC_4ACF_4B18_BC7F_687AAEA9724C_.wvu.FilterData" localSheetId="0" hidden="1">SCV!#REF!</definedName>
    <definedName name="Z_13E6DE32_3837_448E_A746_869A05CC9960_.wvu.FilterData" localSheetId="0" hidden="1">SCV!#REF!</definedName>
    <definedName name="Z_1414BB90_7458_418C_B508_6EA29738A8CC_.wvu.FilterData" localSheetId="0" hidden="1">SCV!#REF!</definedName>
    <definedName name="Z_14289C60_7043_407C_8999_609FA766A73A_.wvu.FilterData" localSheetId="0" hidden="1">SCV!#REF!</definedName>
    <definedName name="Z_1433ECB8_5ED6_40C9_A931_B781662DDDA9_.wvu.FilterData" localSheetId="0" hidden="1">SCV!#REF!</definedName>
    <definedName name="Z_144AF615_7ACD_4520_8B93_FB61619B7396_.wvu.FilterData" localSheetId="0" hidden="1">SCV!#REF!</definedName>
    <definedName name="Z_14580B2C_F6E6_4E58_81D4_E85821CFC7E2_.wvu.FilterData" localSheetId="0" hidden="1">SCV!#REF!</definedName>
    <definedName name="Z_1478144D_ABF2_432A_B8DF_B3F5354B7F2F_.wvu.FilterData" localSheetId="0" hidden="1">SCV!#REF!</definedName>
    <definedName name="Z_1485CABB_31F8_41B0_A633_0CF0F42FE5DA_.wvu.FilterData" localSheetId="0" hidden="1">SCV!#REF!</definedName>
    <definedName name="Z_148C5BDC_FEA3_4096_A758_7A11AF9A408F_.wvu.FilterData" localSheetId="0" hidden="1">SCV!#REF!</definedName>
    <definedName name="Z_149242DE_0D0C_4066_8378_64B0BFFE8097_.wvu.FilterData" localSheetId="0" hidden="1">SCV!#REF!</definedName>
    <definedName name="Z_14D95F3E_458D_400E_B363_ABF3C270872A_.wvu.FilterData" localSheetId="0" hidden="1">SCV!#REF!</definedName>
    <definedName name="Z_14F2F7BD_10CD_47B8_81CC_A5E7C15283BD_.wvu.FilterData" localSheetId="0" hidden="1">SCV!#REF!</definedName>
    <definedName name="Z_14F4628C_4C15_4FD9_B3F4_0168FA5EA922_.wvu.FilterData" localSheetId="0" hidden="1">SCV!#REF!</definedName>
    <definedName name="Z_150D451C_2325_420E_B278_606AA2764B8A_.wvu.FilterData" localSheetId="0" hidden="1">SCV!#REF!</definedName>
    <definedName name="Z_15255CD4_20E6_4DBD_B996_74C200D37DEA_.wvu.FilterData" localSheetId="0" hidden="1">SCV!#REF!</definedName>
    <definedName name="Z_15449E17_F192_4076_9DC1_AE13682B803E_.wvu.FilterData" localSheetId="0" hidden="1">SCV!#REF!</definedName>
    <definedName name="Z_155D88A4_31E7_4B26_863D_FD1795E235C3_.wvu.FilterData" localSheetId="0" hidden="1">SCV!#REF!</definedName>
    <definedName name="Z_156251D9_5F1E_4D6C_B949_16D1CD506E1A_.wvu.FilterData" localSheetId="0" hidden="1">SCV!#REF!</definedName>
    <definedName name="Z_1579EE29_7C03_4C01_BA6B_BFB750CF7D05_.wvu.FilterData" localSheetId="0" hidden="1">SCV!#REF!</definedName>
    <definedName name="Z_15AAABD7_1FF8_444D_9FB6_C786787AC509_.wvu.FilterData" localSheetId="0" hidden="1">SCV!#REF!</definedName>
    <definedName name="Z_15CA8213_8DE4_477C_9780_6A4EA0FDF121_.wvu.FilterData" localSheetId="0" hidden="1">SCV!#REF!</definedName>
    <definedName name="Z_15D028F7_5AD6_4085_A19E_B42CCF7DA0D3_.wvu.FilterData" localSheetId="0" hidden="1">SCV!#REF!</definedName>
    <definedName name="Z_15D51648_DDD9_4183_8D0A_6391FE0DF7AB_.wvu.FilterData" localSheetId="0" hidden="1">SCV!#REF!</definedName>
    <definedName name="Z_15D8D8F6_7012_4CA9_B3FD_6A52CA454B95_.wvu.FilterData" localSheetId="0" hidden="1">SCV!#REF!</definedName>
    <definedName name="Z_15DFFD8A_2B84_4760_B1C9_0E28893B3072_.wvu.FilterData" localSheetId="0" hidden="1">SCV!#REF!</definedName>
    <definedName name="Z_1606CB61_C9CC_4B9C_8E04_B0CE6DC45A60_.wvu.FilterData" localSheetId="0" hidden="1">SCV!#REF!</definedName>
    <definedName name="Z_1608BB4D_468F_42CD_B900_3851D492F8A0_.wvu.FilterData" localSheetId="0" hidden="1">SCV!#REF!</definedName>
    <definedName name="Z_1611FE3E_BF8D_47CF_A3B5_FC6B45A21288_.wvu.FilterData" localSheetId="0" hidden="1">SCV!#REF!</definedName>
    <definedName name="Z_1624EBB2_5AF6_4EDD_9BA5_7706BD171AFD_.wvu.FilterData" localSheetId="0" hidden="1">SCV!#REF!</definedName>
    <definedName name="Z_16263045_5FCA_49F9_949B_111859739429_.wvu.FilterData" localSheetId="0" hidden="1">SCV!#REF!</definedName>
    <definedName name="Z_162B5687_D203_4C8F_991C_87144AAB6768_.wvu.FilterData" localSheetId="0" hidden="1">SCV!#REF!</definedName>
    <definedName name="Z_1651B0C2_8200_4979_977D_7D6B695CDA5B_.wvu.FilterData" localSheetId="0" hidden="1">SCV!#REF!</definedName>
    <definedName name="Z_1678249F_7BB7_4A3C_A308_3CED4FED1AD8_.wvu.FilterData" localSheetId="0" hidden="1">SCV!#REF!</definedName>
    <definedName name="Z_1693E397_1641_40CD_B551_C3D9EBBAFAC0_.wvu.FilterData" localSheetId="0" hidden="1">SCV!#REF!</definedName>
    <definedName name="Z_169680F2_34BD_43B6_B079_9F478C42A651_.wvu.FilterData" localSheetId="0" hidden="1">SCV!#REF!</definedName>
    <definedName name="Z_16A599A4_ACD1_4757_97CA_5AE7CC739891_.wvu.FilterData" localSheetId="0" hidden="1">SCV!#REF!</definedName>
    <definedName name="Z_16A8A6A2_1C5F_4C33_A7D6_552BDA88FA4F_.wvu.FilterData" localSheetId="0" hidden="1">SCV!#REF!</definedName>
    <definedName name="Z_16AA4590_1135_4E30_B5F3_348A9611B48F_.wvu.FilterData" localSheetId="0" hidden="1">SCV!#REF!</definedName>
    <definedName name="Z_16B740B7_CCCC_47B7_BCD5_0DE43553DE01_.wvu.FilterData" localSheetId="0" hidden="1">SCV!#REF!</definedName>
    <definedName name="Z_16C34C55_E153_428F_AB68_A8AA023B5330_.wvu.FilterData" localSheetId="0" hidden="1">SCV!#REF!</definedName>
    <definedName name="Z_16CDB808_DACC_4AC6_9583_16750E7BFF7E_.wvu.FilterData" localSheetId="0" hidden="1">SCV!#REF!</definedName>
    <definedName name="Z_16DE6916_FDB8_41D1_B22F_7F9B53B0D09B_.wvu.FilterData" localSheetId="0" hidden="1">SCV!#REF!</definedName>
    <definedName name="Z_16E510C6_65F9_4A7D_B7D2_DE858D004816_.wvu.FilterData" localSheetId="0" hidden="1">SCV!#REF!</definedName>
    <definedName name="Z_16F1E92E_935B_4113_8DED_B9425A0CF218_.wvu.FilterData" localSheetId="0" hidden="1">SCV!#REF!</definedName>
    <definedName name="Z_1721AFAB_51C8_4FDE_A863_54021C133AF2_.wvu.FilterData" localSheetId="0" hidden="1">SCV!#REF!</definedName>
    <definedName name="Z_1734488E_4FFE_4FDD_93AC_3286BC6D38C8_.wvu.FilterData" localSheetId="0" hidden="1">SCV!#REF!</definedName>
    <definedName name="Z_17516ED1_FE46_416C_BC23_65597A1AD9C3_.wvu.FilterData" localSheetId="0" hidden="1">SCV!#REF!</definedName>
    <definedName name="Z_175825C3_7713_432F_8F76_342AA8FD4AB4_.wvu.FilterData" localSheetId="0" hidden="1">SCV!#REF!</definedName>
    <definedName name="Z_1768BE0B_9EAD_44B2_AFD7_B2A0E612BEF0_.wvu.FilterData" localSheetId="0" hidden="1">SCV!#REF!</definedName>
    <definedName name="Z_176D80CC_714F_46B6_BF7B_961AF4D2D4AF_.wvu.FilterData" localSheetId="0" hidden="1">SCV!#REF!</definedName>
    <definedName name="Z_17A6C251_3C15_4CBF_996F_3ED226E7BBBD_.wvu.FilterData" localSheetId="0" hidden="1">SCV!#REF!</definedName>
    <definedName name="Z_17AA1117_7BBB_4E8C_985B_398BCC40AE3C_.wvu.FilterData" localSheetId="0" hidden="1">SCV!#REF!</definedName>
    <definedName name="Z_17AE3855_D4F2_4DF8_A3B3_30E232D5A300_.wvu.FilterData" localSheetId="0" hidden="1">SCV!#REF!</definedName>
    <definedName name="Z_17B27AC6_E369_4ECE_8AB1_DC501659E06F_.wvu.FilterData" localSheetId="0" hidden="1">SCV!#REF!</definedName>
    <definedName name="Z_17B4A801_9AF7_4C45_99C1_F2660565600C_.wvu.FilterData" localSheetId="0" hidden="1">SCV!#REF!</definedName>
    <definedName name="Z_17C30013_A03B_4E5A_9AEF_690437DB8F06_.wvu.FilterData" localSheetId="0" hidden="1">SCV!#REF!</definedName>
    <definedName name="Z_17C7ADDC_8C71_4EA2_9188_3CC2A75F2C56_.wvu.FilterData" localSheetId="0" hidden="1">SCV!#REF!</definedName>
    <definedName name="Z_17D14514_756D_43D2_92B6_27913902C5E3_.wvu.FilterData" localSheetId="0" hidden="1">SCV!#REF!</definedName>
    <definedName name="Z_17D617E1_619A_4E69_AE37_8A817261B8CD_.wvu.FilterData" localSheetId="0" hidden="1">SCV!#REF!</definedName>
    <definedName name="Z_17E11516_E986_4076_935D_2CAEFD01C96C_.wvu.FilterData" localSheetId="0" hidden="1">SCV!#REF!</definedName>
    <definedName name="Z_17EC1399_B2E9_46B8_8825_AAEA2E237482_.wvu.FilterData" localSheetId="0" hidden="1">SCV!#REF!</definedName>
    <definedName name="Z_17F8F068_8329_4B97_A880_77AA05739AEA_.wvu.FilterData" localSheetId="0" hidden="1">SCV!#REF!</definedName>
    <definedName name="Z_18028709_EFEF_41BF_9DB4_7FC90FAB79A5_.wvu.FilterData" localSheetId="0" hidden="1">SCV!#REF!</definedName>
    <definedName name="Z_18048CD1_89B8_40EE_97F5_B67E40AA6158_.wvu.FilterData" localSheetId="0" hidden="1">SCV!#REF!</definedName>
    <definedName name="Z_1806094B_6B03_48A0_A392_CF5D794EFFFA_.wvu.FilterData" localSheetId="0" hidden="1">SCV!#REF!</definedName>
    <definedName name="Z_1808D45A_DE9A_4141_B626_4C8497CC6597_.wvu.FilterData" localSheetId="0" hidden="1">SCV!#REF!</definedName>
    <definedName name="Z_1818B048_3BDB_43CA_8F1A_891B154D27BE_.wvu.FilterData" localSheetId="0" hidden="1">SCV!#REF!</definedName>
    <definedName name="Z_18570231_9F77_444F_837D_0AB1DFA73390_.wvu.FilterData" localSheetId="0" hidden="1">SCV!#REF!</definedName>
    <definedName name="Z_1865DA5A_E524_484E_B291_95CD4B318146_.wvu.FilterData" localSheetId="0" hidden="1">SCV!#REF!</definedName>
    <definedName name="Z_1869813A_E1AF_405A_998A_0DB742240F3A_.wvu.FilterData" localSheetId="0" hidden="1">SCV!#REF!</definedName>
    <definedName name="Z_187B8E7F_4F8C_49A9_9F86_DEF1A2383BAB_.wvu.FilterData" localSheetId="0" hidden="1">SCV!#REF!</definedName>
    <definedName name="Z_18B3620D_6EC4_4341_BC0A_151505695EA0_.wvu.FilterData" localSheetId="0" hidden="1">SCV!#REF!</definedName>
    <definedName name="Z_18E2C0FA_6689_4239_92DD_E1B895E13696_.wvu.FilterData" localSheetId="0" hidden="1">SCV!#REF!</definedName>
    <definedName name="Z_18EA8FB6_93DB_412C_86C3_2FD44095EEE5_.wvu.FilterData" localSheetId="0" hidden="1">SCV!#REF!</definedName>
    <definedName name="Z_1900E2F1_5FAF_4A23_83D4_BF5AA42520DE_.wvu.FilterData" localSheetId="0" hidden="1">SCV!#REF!</definedName>
    <definedName name="Z_190D70B3_9BE3_4674_B9D4_D82287CE0411_.wvu.FilterData" localSheetId="0" hidden="1">SCV!#REF!</definedName>
    <definedName name="Z_192E3C48_7B08_442B_BFAF_C21C6BFEC313_.wvu.FilterData" localSheetId="0" hidden="1">SCV!#REF!</definedName>
    <definedName name="Z_194C3F83_57FE_4E24_AB23_96E20ACF50F4_.wvu.FilterData" localSheetId="0" hidden="1">SCV!#REF!</definedName>
    <definedName name="Z_194D572E_6524_4037_9C47_85D634CB701C_.wvu.FilterData" localSheetId="0" hidden="1">SCV!#REF!</definedName>
    <definedName name="Z_1964CFDE_347E_4F48_9D1D_089541B041F2_.wvu.FilterData" localSheetId="0" hidden="1">SCV!#REF!</definedName>
    <definedName name="Z_1973E2DF_75DC_4D3D_BA3E_CA9CC62A5C95_.wvu.FilterData" localSheetId="0" hidden="1">SCV!#REF!</definedName>
    <definedName name="Z_19A12C9F_08DE_4C21_9C3D_52156B0C0098_.wvu.FilterData" localSheetId="0" hidden="1">SCV!#REF!</definedName>
    <definedName name="Z_19B05BAA_0E80_4AA8_8C76_C8F61D04A221_.wvu.FilterData" localSheetId="0" hidden="1">SCV!#REF!</definedName>
    <definedName name="Z_19DF2415_C7B0_49C1_8F09_EECD9236D916_.wvu.FilterData" localSheetId="0" hidden="1">SCV!#REF!</definedName>
    <definedName name="Z_19E3159B_790C_4505_903D_82D3E64FD085_.wvu.FilterData" localSheetId="0" hidden="1">SCV!#REF!</definedName>
    <definedName name="Z_19E3DFA3_E6A1_4DDB_B3CA_CF4D1D026175_.wvu.FilterData" localSheetId="0" hidden="1">SCV!#REF!</definedName>
    <definedName name="Z_19E997FC_B334_4F83_805D_C62DBF812CD7_.wvu.FilterData" localSheetId="0" hidden="1">SCV!#REF!</definedName>
    <definedName name="Z_19EA3C71_8525_44CE_A33D_36F315AF6D89_.wvu.FilterData" localSheetId="0" hidden="1">SCV!#REF!</definedName>
    <definedName name="Z_19ED39CB_4ACD_464A_93BA_8CD9CAC4DA5E_.wvu.FilterData" localSheetId="0" hidden="1">SCV!#REF!</definedName>
    <definedName name="Z_1A2EA5BA_EDF2_4889_A687_2473C1681FB2_.wvu.FilterData" localSheetId="0" hidden="1">SCV!#REF!</definedName>
    <definedName name="Z_1A2FB1CC_CAD6_4E07_8BD3_5D414AE94C3F_.wvu.FilterData" localSheetId="0" hidden="1">SCV!#REF!</definedName>
    <definedName name="Z_1A43E316_057F_4C35_9ADD_4753A88DC853_.wvu.FilterData" localSheetId="0" hidden="1">SCV!#REF!</definedName>
    <definedName name="Z_1A497D3C_87D5_47A9_8939_4516CB7E6D0F_.wvu.FilterData" localSheetId="0" hidden="1">SCV!#REF!</definedName>
    <definedName name="Z_1A7F7156_9652_41E8_85F9_22B457BF5053_.wvu.FilterData" localSheetId="0" hidden="1">SCV!#REF!</definedName>
    <definedName name="Z_1A87D935_7FAF_4F14_AA2B_EA6C3AA583B4_.wvu.FilterData" localSheetId="0" hidden="1">SCV!#REF!</definedName>
    <definedName name="Z_1A8E47F3_C646_4143_91F6_4399464B5F59_.wvu.FilterData" localSheetId="0" hidden="1">SCV!#REF!</definedName>
    <definedName name="Z_1A91C125_9D08_4B69_B3C8_0BB2C5840055_.wvu.FilterData" localSheetId="0" hidden="1">SCV!#REF!</definedName>
    <definedName name="Z_1A9E04B9_76E6_4A01_A992_6AE41330C84C_.wvu.FilterData" localSheetId="0" hidden="1">SCV!#REF!</definedName>
    <definedName name="Z_1AA8CF97_C629_40FF_92B9_6A5ADB75C68F_.wvu.FilterData" localSheetId="0" hidden="1">SCV!#REF!</definedName>
    <definedName name="Z_1ADA8547_C23E_4AED_962B_8B0850670067_.wvu.FilterData" localSheetId="0" hidden="1">SCV!#REF!</definedName>
    <definedName name="Z_1ADF6795_8EDA_42BE_B142_264E650EDF3D_.wvu.FilterData" localSheetId="0" hidden="1">SCV!#REF!</definedName>
    <definedName name="Z_1ADFB2D7_D8FB_4191_AC8D_6293A9A46E82_.wvu.FilterData" localSheetId="0" hidden="1">SCV!#REF!</definedName>
    <definedName name="Z_1AE4F583_ADDF_4E2B_BD86_B0DB0C40EE68_.wvu.FilterData" localSheetId="0" hidden="1">SCV!#REF!</definedName>
    <definedName name="Z_1AE54061_CA72_49EB_B4FE_4727A4916FE7_.wvu.FilterData" localSheetId="0" hidden="1">SCV!#REF!</definedName>
    <definedName name="Z_1AFB08D5_1E18_468B_91C6_5E912CD796EB_.wvu.FilterData" localSheetId="0" hidden="1">SCV!#REF!</definedName>
    <definedName name="Z_1B0E7005_2287_4108_B1F0_F689DC5AA85C_.wvu.FilterData" localSheetId="0" hidden="1">SCV!#REF!</definedName>
    <definedName name="Z_1B11C088_750D_4627_A9FA_5C586C36A5A3_.wvu.FilterData" localSheetId="0" hidden="1">SCV!#REF!</definedName>
    <definedName name="Z_1B213AEB_57CD_43EA_AD3F_72B161AE756D_.wvu.FilterData" localSheetId="0" hidden="1">SCV!#REF!</definedName>
    <definedName name="Z_1B2DBD05_A8C9_4429_B2FE_FB4B4A4B259F_.wvu.FilterData" localSheetId="0" hidden="1">SCV!#REF!</definedName>
    <definedName name="Z_1B3041EC_A478_46ED_9B3E_1DA934A92E8A_.wvu.FilterData" localSheetId="0" hidden="1">SCV!#REF!</definedName>
    <definedName name="Z_1B399AC7_55FC_4F7A_8A53_245EE7649978_.wvu.FilterData" localSheetId="0" hidden="1">SCV!#REF!</definedName>
    <definedName name="Z_1B4E9DF6_9D3E_4E68_B401_4EC57B704AA2_.wvu.FilterData" localSheetId="0" hidden="1">SCV!#REF!</definedName>
    <definedName name="Z_1B512891_1E83_48BF_B56B_EAF00BA4E824_.wvu.FilterData" localSheetId="0" hidden="1">SCV!#REF!</definedName>
    <definedName name="Z_1B614D5E_FABF_474F_BB91_8E51F2654BE1_.wvu.FilterData" localSheetId="0" hidden="1">SCV!#REF!</definedName>
    <definedName name="Z_1B7D50A5_C8AC_4576_B585_9CFB62E12782_.wvu.FilterData" localSheetId="0" hidden="1">SCV!#REF!</definedName>
    <definedName name="Z_1B7DDA40_8D73_4815_97CE_964279D3AAE1_.wvu.FilterData" localSheetId="0" hidden="1">SCV!#REF!</definedName>
    <definedName name="Z_1B8EA735_FF53_4B35_8369_B16931689C99_.wvu.FilterData" localSheetId="0" hidden="1">SCV!#REF!</definedName>
    <definedName name="Z_1BA33350_FA4A_4FE5_9EA9_D7C009B9D22D_.wvu.FilterData" localSheetId="0" hidden="1">SCV!#REF!</definedName>
    <definedName name="Z_1BBE25A0_F130_471A_8FCE_D828A7B30CA0_.wvu.FilterData" localSheetId="0" hidden="1">SCV!#REF!</definedName>
    <definedName name="Z_1BD29DAF_F969_4DEB_B314_5C98D6A582A6_.wvu.FilterData" localSheetId="0" hidden="1">SCV!#REF!</definedName>
    <definedName name="Z_1BE424F7_3A36_44D7_95D6_A71C490D9C7F_.wvu.FilterData" localSheetId="0" hidden="1">SCV!#REF!</definedName>
    <definedName name="Z_1BFD8F58_851A_4E28_B917_C77F4C0CE05A_.wvu.FilterData" localSheetId="0" hidden="1">SCV!#REF!</definedName>
    <definedName name="Z_1C041B9F_87DC_459E_85ED_5386F46043BD_.wvu.FilterData" localSheetId="0" hidden="1">SCV!#REF!</definedName>
    <definedName name="Z_1C142603_8977_4550_9659_68F8B467103D_.wvu.FilterData" localSheetId="0" hidden="1">SCV!#REF!</definedName>
    <definedName name="Z_1C3020D0_BDFD_42B0_841B_594193292446_.wvu.FilterData" localSheetId="0" hidden="1">SCV!#REF!</definedName>
    <definedName name="Z_1C505A4D_B6B8_455F_9640_2BC714B9BBA3_.wvu.FilterData" localSheetId="0" hidden="1">SCV!#REF!</definedName>
    <definedName name="Z_1C51CC9D_57C8_4B19_9936_0F0F8147CB60_.wvu.FilterData" localSheetId="0" hidden="1">SCV!#REF!</definedName>
    <definedName name="Z_1C6B3697_4387_4BA4_B6CC_56875738F6F4_.wvu.FilterData" localSheetId="0" hidden="1">SCV!#REF!</definedName>
    <definedName name="Z_1C741F47_87FB_4229_8B59_78752EF35C00_.wvu.FilterData" localSheetId="0" hidden="1">SCV!#REF!</definedName>
    <definedName name="Z_1C7D567E_121C_4DE5_9BBB_A8D23E18A712_.wvu.FilterData" localSheetId="0" hidden="1">SCV!#REF!</definedName>
    <definedName name="Z_1C7F2EBA_7AA5_40D6_8AF8_7250A52B2BF3_.wvu.FilterData" localSheetId="0" hidden="1">SCV!#REF!</definedName>
    <definedName name="Z_1C824F5F_E692_4C17_855E_1A0FC9F37935_.wvu.FilterData" localSheetId="0" hidden="1">SCV!#REF!</definedName>
    <definedName name="Z_1C8476BE_F3B6_4B36_B57A_048E0371532B_.wvu.FilterData" localSheetId="0" hidden="1">SCV!#REF!</definedName>
    <definedName name="Z_1C8AA4DE_F8DB_41C8_B821_3D5C01E9D218_.wvu.FilterData" localSheetId="0" hidden="1">SCV!#REF!</definedName>
    <definedName name="Z_1CA0FBC2_E53E_4987_891C_EFCB332D7037_.wvu.FilterData" localSheetId="0" hidden="1">SCV!#REF!</definedName>
    <definedName name="Z_1CACC3EC_33E2_452B_A716_CD09EBE16355_.wvu.FilterData" localSheetId="0" hidden="1">SCV!#REF!</definedName>
    <definedName name="Z_1CBC82CE_AA3A_4331_BD5E_3235EA680A97_.wvu.FilterData" localSheetId="0" hidden="1">SCV!#REF!</definedName>
    <definedName name="Z_1CC220D9_C718_4193_AF4B_8E3D829BF3BB_.wvu.FilterData" localSheetId="0" hidden="1">SCV!#REF!</definedName>
    <definedName name="Z_1CCBFF99_C3C9_485B_9CD6_41A57F24B679_.wvu.FilterData" localSheetId="0" hidden="1">SCV!#REF!</definedName>
    <definedName name="Z_1D060C26_C4C5_4B25_9C4A_8CDB5E2A675B_.wvu.FilterData" localSheetId="0" hidden="1">SCV!#REF!</definedName>
    <definedName name="Z_1D22EC2C_1A2D_48D1_9F7C_B675E8175932_.wvu.FilterData" localSheetId="0" hidden="1">SCV!#REF!</definedName>
    <definedName name="Z_1D3DBA0A_F1FC_411D_9A0F_42A8753D4D0E_.wvu.FilterData" localSheetId="0" hidden="1">SCV!#REF!</definedName>
    <definedName name="Z_1D41C54B_4B93_44AD_B4E2_CB20635F462C_.wvu.FilterData" localSheetId="0" hidden="1">SCV!#REF!</definedName>
    <definedName name="Z_1D5901E3_57C6_448D_A68B_67D0B8443E4A_.wvu.FilterData" localSheetId="0" hidden="1">SCV!#REF!</definedName>
    <definedName name="Z_1D639BE9_9C16_4E01_9CCE_BCC590FE6B3F_.wvu.FilterData" localSheetId="0" hidden="1">SCV!#REF!</definedName>
    <definedName name="Z_1D66B479_C6BA_4BD6_BC07_18B20D95391F_.wvu.FilterData" localSheetId="0" hidden="1">SCV!#REF!</definedName>
    <definedName name="Z_1D7CA518_8B1B_4C7A_8826_4403DCE5812F_.wvu.FilterData" localSheetId="0" hidden="1">SCV!#REF!</definedName>
    <definedName name="Z_1D85FA26_130B_40F9_8A15_8043BCA9AA7F_.wvu.FilterData" localSheetId="0" hidden="1">SCV!#REF!</definedName>
    <definedName name="Z_1D8B554A_F41C_45F6_92FF_150CC19BC84A_.wvu.FilterData" localSheetId="0" hidden="1">SCV!#REF!</definedName>
    <definedName name="Z_1DA10DBF_E461_4965_B407_4EE723B4B097_.wvu.FilterData" localSheetId="0" hidden="1">SCV!#REF!</definedName>
    <definedName name="Z_1DAF779C_08FD_41D3_81B1_74F7842A2CB0_.wvu.FilterData" localSheetId="0" hidden="1">SCV!#REF!</definedName>
    <definedName name="Z_1DB90119_7EA7_486B_9A0C_E2051F1D2BB6_.wvu.FilterData" localSheetId="0" hidden="1">SCV!#REF!</definedName>
    <definedName name="Z_1DD087E4_962C_4350_B04B_DCB3C3909C2B_.wvu.FilterData" localSheetId="0" hidden="1">SCV!#REF!</definedName>
    <definedName name="Z_1E02AC75_84A1_4D00_972F_EAEDA9E7704B_.wvu.FilterData" localSheetId="0" hidden="1">SCV!#REF!</definedName>
    <definedName name="Z_1E3425BC_CA55_46A9_91EE_71669B4765ED_.wvu.FilterData" localSheetId="0" hidden="1">SCV!#REF!</definedName>
    <definedName name="Z_1E6C6D3A_0495_4E89_9224_47B616BEC572_.wvu.FilterData" localSheetId="0" hidden="1">SCV!#REF!</definedName>
    <definedName name="Z_1E6D27A3_E741_4A68_A5F2_81A1AA924839_.wvu.FilterData" localSheetId="0" hidden="1">SCV!#REF!</definedName>
    <definedName name="Z_1E937441_4D3C_43CE_B154_D564B4A87F12_.wvu.FilterData" localSheetId="0" hidden="1">SCV!#REF!</definedName>
    <definedName name="Z_1EA21BE1_4CA5_490E_A3E0_0CB4D8F16A98_.wvu.FilterData" localSheetId="0" hidden="1">SCV!#REF!</definedName>
    <definedName name="Z_1EB2B9F5_EAE9_40BD_BF7F_E616C2A5F024_.wvu.FilterData" localSheetId="0" hidden="1">SCV!#REF!</definedName>
    <definedName name="Z_1EB4DF59_94F1_4678_82A4_3C9E8582FF5E_.wvu.FilterData" localSheetId="0" hidden="1">SCV!#REF!</definedName>
    <definedName name="Z_1EBD36C3_5210_4389_83D2_8A35AC1FB31C_.wvu.FilterData" localSheetId="0" hidden="1">SCV!#REF!</definedName>
    <definedName name="Z_1EC218DB_7552_417D_91C8_2A297BB098B6_.wvu.FilterData" localSheetId="0" hidden="1">SCV!#REF!</definedName>
    <definedName name="Z_1EC6DB5A_CABE_4882_9D83_66F799B6DE4F_.wvu.FilterData" localSheetId="0" hidden="1">SCV!#REF!</definedName>
    <definedName name="Z_1EDE9521_B9E6_4DE7_B019_D35B72902217_.wvu.FilterData" localSheetId="0" hidden="1">SCV!#REF!</definedName>
    <definedName name="Z_1EE73AD9_2AD2_4E21_AB02_4EEC73064178_.wvu.FilterData" localSheetId="0" hidden="1">SCV!#REF!</definedName>
    <definedName name="Z_1EE82688_8710_4894_9DCE_D796CBD227B9_.wvu.FilterData" localSheetId="0" hidden="1">SCV!#REF!</definedName>
    <definedName name="Z_1EED2EAE_0B95_45B1_A802_4F6F5533D99C_.wvu.FilterData" localSheetId="0" hidden="1">SCV!#REF!</definedName>
    <definedName name="Z_1EF17FC4_BE2F_425A_9323_B6A7F7E48A4E_.wvu.FilterData" localSheetId="0" hidden="1">SCV!#REF!</definedName>
    <definedName name="Z_1EF55655_8FBC_42B1_841E_F4D4BFDC1917_.wvu.FilterData" localSheetId="0" hidden="1">SCV!#REF!</definedName>
    <definedName name="Z_1EFA6517_BC46_4D09_ABE5_7CF6E7109CC5_.wvu.FilterData" localSheetId="0" hidden="1">SCV!#REF!</definedName>
    <definedName name="Z_1F016047_EF42_4882_94B4_A8144C71BE1E_.wvu.FilterData" localSheetId="0" hidden="1">SCV!#REF!</definedName>
    <definedName name="Z_1F0AF6D1_D859_48E9_BB3A_D3B2A88E09F4_.wvu.FilterData" localSheetId="0" hidden="1">SCV!#REF!</definedName>
    <definedName name="Z_1F506E6B_61D3_4058_A2AD_0AC3BA578730_.wvu.FilterData" localSheetId="0" hidden="1">SCV!#REF!</definedName>
    <definedName name="Z_1F7FBD34_ABC1_44B1_8FDE_C68343025F30_.wvu.FilterData" localSheetId="0" hidden="1">SCV!#REF!</definedName>
    <definedName name="Z_1F843570_CF6F_4F79_A45F_9DE0C53D81E4_.wvu.FilterData" localSheetId="0" hidden="1">SCV!#REF!</definedName>
    <definedName name="Z_1FA91888_34EC_4E3F_A396_CF87DEFA970D_.wvu.FilterData" localSheetId="0" hidden="1">SCV!#REF!</definedName>
    <definedName name="Z_1FAF0FBA_2262_4C21_9FFE_CAADF094D500_.wvu.FilterData" localSheetId="0" hidden="1">SCV!#REF!</definedName>
    <definedName name="Z_1FD94326_0470_45B7_89F7_2CCD6FE6EBCF_.wvu.FilterData" localSheetId="0" hidden="1">SCV!#REF!</definedName>
    <definedName name="Z_1FE1D4F1_1D9D_4C5C_93AB_776D27B5CAE2_.wvu.FilterData" localSheetId="0" hidden="1">SCV!#REF!</definedName>
    <definedName name="Z_1FF0C25E_636F_4CD8_888E_0A722E1BB2AA_.wvu.FilterData" localSheetId="0" hidden="1">SCV!#REF!</definedName>
    <definedName name="Z_1FF908DC_A727_4B08_BEC8_B0A07B5ECEA7_.wvu.FilterData" localSheetId="0" hidden="1">SCV!#REF!</definedName>
    <definedName name="Z_202935C6_75D8_4F48_8149_4C4F88EF2D38_.wvu.FilterData" localSheetId="0" hidden="1">SCV!#REF!</definedName>
    <definedName name="Z_203E8A4B_395C_4622_8C8B_ED5B2880CA20_.wvu.FilterData" localSheetId="0" hidden="1">SCV!#REF!</definedName>
    <definedName name="Z_2040EB07_16B8_4D9F_A59D_C2886DCD7E46_.wvu.FilterData" localSheetId="0" hidden="1">SCV!#REF!</definedName>
    <definedName name="Z_206A66C9_886B_4562_98AF_75CB58B4F18B_.wvu.FilterData" localSheetId="0" hidden="1">SCV!#REF!</definedName>
    <definedName name="Z_208C435A_2C2E_470A_939E_831940E2A138_.wvu.FilterData" localSheetId="0" hidden="1">SCV!#REF!</definedName>
    <definedName name="Z_20938A79_A3E0_476B_A642_0E17840F0DA0_.wvu.FilterData" localSheetId="0" hidden="1">SCV!#REF!</definedName>
    <definedName name="Z_20982AEF_B4BF_4196_B16D_89283F334E94_.wvu.FilterData" localSheetId="0" hidden="1">SCV!#REF!</definedName>
    <definedName name="Z_209D80B8_088A_408D_8071_79A6D6A96CA2_.wvu.FilterData" localSheetId="0" hidden="1">SCV!#REF!</definedName>
    <definedName name="Z_20AACA92_CFAA_4E2E_9346_26A2175BE320_.wvu.FilterData" localSheetId="0" hidden="1">SCV!#REF!</definedName>
    <definedName name="Z_20C34D20_A61F_4936_B0A0_308C17A9F8AE_.wvu.FilterData" localSheetId="0" hidden="1">SCV!#REF!</definedName>
    <definedName name="Z_20D2B990_E188_44ED_A4F1_3B158FBFAA27_.wvu.FilterData" localSheetId="0" hidden="1">SCV!#REF!</definedName>
    <definedName name="Z_20D812A6_EAC6_4BD6_BFBB_6E4E13B5291F_.wvu.FilterData" localSheetId="0" hidden="1">SCV!#REF!</definedName>
    <definedName name="Z_20EE26B6_913F_4A1D_905D_BA5460547D8D_.wvu.FilterData" localSheetId="0" hidden="1">SCV!#REF!</definedName>
    <definedName name="Z_20EF2433_9FB0_4C9A_BF31_0FC59181DD4C_.wvu.FilterData" localSheetId="0" hidden="1">SCV!#REF!</definedName>
    <definedName name="Z_21060904_AD7B_4F20_A357_A22B0CD11237_.wvu.FilterData" localSheetId="0" hidden="1">SCV!#REF!</definedName>
    <definedName name="Z_211B8F23_0834_4207_93AA_D60DF8674E24_.wvu.FilterData" localSheetId="0" hidden="1">SCV!#REF!</definedName>
    <definedName name="Z_212C5E7C_6BB6_4EB3_8735_30DFBE893FAD_.wvu.FilterData" localSheetId="0" hidden="1">SCV!#REF!</definedName>
    <definedName name="Z_2136D6C5_960E_4A58_AAB0_79C04F02EC62_.wvu.FilterData" localSheetId="0" hidden="1">SCV!#REF!</definedName>
    <definedName name="Z_2157C671_FFE8_42C8_BE95_251E57231F51_.wvu.FilterData" localSheetId="0" hidden="1">SCV!#REF!</definedName>
    <definedName name="Z_216BA183_0B1D_4B34_82D6_5DDE0B8CBD12_.wvu.FilterData" localSheetId="0" hidden="1">SCV!#REF!</definedName>
    <definedName name="Z_2183D0A2_1E5D_48D5_B420_57E91179DFB7_.wvu.FilterData" localSheetId="0" hidden="1">SCV!#REF!</definedName>
    <definedName name="Z_2197F363_5E09_4B37_927D_5127F39F4BB3_.wvu.FilterData" localSheetId="0" hidden="1">SCV!#REF!</definedName>
    <definedName name="Z_21D29F94_E391_4928_B886_EDF09BA09B3C_.wvu.FilterData" localSheetId="0" hidden="1">SCV!#REF!</definedName>
    <definedName name="Z_21E38E2B_AC1D_4EF1_A044_CA8D71215ED3_.wvu.FilterData" localSheetId="0" hidden="1">SCV!#REF!</definedName>
    <definedName name="Z_21FB5EC2_B56C_4993_8E51_7B378CA525E6_.wvu.FilterData" localSheetId="0" hidden="1">SCV!#REF!</definedName>
    <definedName name="Z_22101256_7E78_4221_8472_FA2F2FC16C81_.wvu.FilterData" localSheetId="0" hidden="1">SCV!#REF!</definedName>
    <definedName name="Z_221BDC22_F205_4585_9C33_AB37DF553E5C_.wvu.FilterData" localSheetId="0" hidden="1">SCV!#REF!</definedName>
    <definedName name="Z_223A417B_4CE6_49BA_8F28_9C65D366E4E1_.wvu.FilterData" localSheetId="0" hidden="1">SCV!#REF!</definedName>
    <definedName name="Z_224A6C67_0B76_4B71_A2DC_F8F26500B18F_.wvu.FilterData" localSheetId="0" hidden="1">SCV!#REF!</definedName>
    <definedName name="Z_224CDB13_C717_4E6A_8D8B_9FC54F069A7B_.wvu.FilterData" localSheetId="0" hidden="1">SCV!#REF!</definedName>
    <definedName name="Z_225FB3F0_89FA_4464_A7DE_06C2569790DA_.wvu.FilterData" localSheetId="0" hidden="1">SCV!#REF!</definedName>
    <definedName name="Z_2268A4D3_DCDA_4747_87C3_2E11D1E33A96_.wvu.FilterData" localSheetId="0" hidden="1">SCV!#REF!</definedName>
    <definedName name="Z_226D37A8_1627_4B27_847B_D15EA439A1A8_.wvu.FilterData" localSheetId="0" hidden="1">SCV!#REF!</definedName>
    <definedName name="Z_227143EE_80BB_42EF_A0E8_C6E66EB45418_.wvu.FilterData" localSheetId="0" hidden="1">SCV!#REF!</definedName>
    <definedName name="Z_2293D55C_F623_41D0_B04E_D9A2C45FFA6E_.wvu.FilterData" localSheetId="0" hidden="1">SCV!#REF!</definedName>
    <definedName name="Z_22A584BD_FF22_4FA8_9BE5_0B625573FC2D_.wvu.FilterData" localSheetId="0" hidden="1">SCV!#REF!</definedName>
    <definedName name="Z_22B05B91_B376_4A65_8ED4_8D109F053D09_.wvu.FilterData" localSheetId="0" hidden="1">SCV!#REF!</definedName>
    <definedName name="Z_22BBBC7E_7FF0_49A9_B5D4_690E4A6DEDBF_.wvu.FilterData" localSheetId="0" hidden="1">SCV!#REF!</definedName>
    <definedName name="Z_22C402CB_889B_473E_BECC_0B2ED113FC7A_.wvu.FilterData" localSheetId="0" hidden="1">SCV!#REF!</definedName>
    <definedName name="Z_22E09B53_BF34_4771_856E_6915B623DA6A_.wvu.FilterData" localSheetId="0" hidden="1">SCV!#REF!</definedName>
    <definedName name="Z_22EC0BFD_5826_4803_A8E6_CF0C4A024FDF_.wvu.FilterData" localSheetId="0" hidden="1">SCV!#REF!</definedName>
    <definedName name="Z_2320EB39_0214_4D4F_9DB7_96764E959D2F_.wvu.FilterData" localSheetId="0" hidden="1">SCV!#REF!</definedName>
    <definedName name="Z_2353613B_1CF7_4B74_BF00_24E6E7442E13_.wvu.FilterData" localSheetId="0" hidden="1">SCV!#REF!</definedName>
    <definedName name="Z_2369C3E7_D33E_4E5C_9D87_1AD60263C261_.wvu.FilterData" localSheetId="0" hidden="1">SCV!#REF!</definedName>
    <definedName name="Z_2382A0FC_2697_447F_81FA_769175D77B32_.wvu.FilterData" localSheetId="0" hidden="1">SCV!#REF!</definedName>
    <definedName name="Z_23895EA5_CCC5_487C_BD8D_0AE335E45B8F_.wvu.FilterData" localSheetId="0" hidden="1">SCV!#REF!</definedName>
    <definedName name="Z_23D7F83D_3013_4FA4_B4D7_BBDAC20BAFF0_.wvu.FilterData" localSheetId="0" hidden="1">SCV!#REF!</definedName>
    <definedName name="Z_23F8A85F_B3FB_4488_9184_A8F90E8B7A4A_.wvu.FilterData" localSheetId="0" hidden="1">SCV!#REF!</definedName>
    <definedName name="Z_2402D500_0750_417E_BAAC_1CC68D553913_.wvu.FilterData" localSheetId="0" hidden="1">SCV!#REF!</definedName>
    <definedName name="Z_24089B75_46C1_445E_B9E5_0D7C75E89452_.wvu.FilterData" localSheetId="0" hidden="1">SCV!#REF!</definedName>
    <definedName name="Z_241DA60D_F443_4728_B555_FC2E60A4B1BD_.wvu.FilterData" localSheetId="0" hidden="1">SCV!#REF!</definedName>
    <definedName name="Z_243ABD24_4D20_4350_B041_1B4714B4B2D0_.wvu.FilterData" localSheetId="0" hidden="1">SCV!#REF!</definedName>
    <definedName name="Z_24404309_4864_4066_B101_21B4FF9052B5_.wvu.FilterData" localSheetId="0" hidden="1">SCV!#REF!</definedName>
    <definedName name="Z_2446FDEB_4314_4589_AEAC_05FC77207031_.wvu.FilterData" localSheetId="0" hidden="1">SCV!#REF!</definedName>
    <definedName name="Z_2449325A_3C55_47BB_A928_0DDDC1A18FC5_.wvu.FilterData" localSheetId="0" hidden="1">SCV!#REF!</definedName>
    <definedName name="Z_244A1114_A89D_4AC0_8207_821967183C84_.wvu.FilterData" localSheetId="0" hidden="1">SCV!#REF!</definedName>
    <definedName name="Z_247A1ED2_3285_4C22_8DA9_2A2E34C4A717_.wvu.FilterData" localSheetId="0" hidden="1">SCV!#REF!</definedName>
    <definedName name="Z_2489C0BC_F99D_494D_9176_A9DA94017A6B_.wvu.FilterData" localSheetId="0" hidden="1">SCV!#REF!</definedName>
    <definedName name="Z_24A1882C_9AA6_4795_A7D9_271AB55CFBDE_.wvu.FilterData" localSheetId="0" hidden="1">SCV!#REF!</definedName>
    <definedName name="Z_24B69E8D_0AEB_41E7_A809_5C850AC1BAA9_.wvu.FilterData" localSheetId="0" hidden="1">SCV!#REF!</definedName>
    <definedName name="Z_24B8B9AC_94D1_4B42_AA72_6A1E393DD8F0_.wvu.FilterData" localSheetId="0" hidden="1">SCV!#REF!</definedName>
    <definedName name="Z_24BC4C31_14CB_4B4B_8F37_307267115E0C_.wvu.FilterData" localSheetId="0" hidden="1">SCV!#REF!</definedName>
    <definedName name="Z_24CF9B28_86E6_4403_8C1F_D27D0D04798C_.wvu.FilterData" localSheetId="0" hidden="1">SCV!#REF!</definedName>
    <definedName name="Z_24D01BF6_3750_4293_868C_345C811F5D26_.wvu.FilterData" localSheetId="0" hidden="1">SCV!#REF!</definedName>
    <definedName name="Z_24D82FAD_AE1E_42D7_AEA4_ED8BBEFA4E6A_.wvu.FilterData" localSheetId="0" hidden="1">SCV!#REF!</definedName>
    <definedName name="Z_24DA55EF_43D0_4866_9564_789DF8FA0BEC_.wvu.FilterData" localSheetId="0" hidden="1">SCV!#REF!</definedName>
    <definedName name="Z_2517A54A_1B05_4E97_90D9_0C495F49DBA0_.wvu.FilterData" localSheetId="0" hidden="1">SCV!#REF!</definedName>
    <definedName name="Z_2520C27E_B01D_456A_B905_E10FBFC3581B_.wvu.FilterData" localSheetId="0" hidden="1">SCV!#REF!</definedName>
    <definedName name="Z_252A42B1_471D_4CA5_B7F2_2BECCCF321D0_.wvu.FilterData" localSheetId="0" hidden="1">SCV!#REF!</definedName>
    <definedName name="Z_252C3A8D_D853_4293_8B80_C6271C7F235E_.wvu.FilterData" localSheetId="0" hidden="1">SCV!#REF!</definedName>
    <definedName name="Z_253A3E4B_5585_4AC3_9735_8978E6BA9E37_.wvu.FilterData" localSheetId="0" hidden="1">SCV!#REF!</definedName>
    <definedName name="Z_2544EDB8_141D_44FF_B51C_B1D5664BD3B2_.wvu.FilterData" localSheetId="0" hidden="1">SCV!#REF!</definedName>
    <definedName name="Z_255E1FBA_95BD_47B3_B7BC_DE6395F8AC7C_.wvu.FilterData" localSheetId="0" hidden="1">SCV!#REF!</definedName>
    <definedName name="Z_256E51E4_FD9E_450D_BB7B_10078EE371F6_.wvu.FilterData" localSheetId="0" hidden="1">SCV!#REF!</definedName>
    <definedName name="Z_258FDF66_C2F1_408C_BD2E_43794512D2DA_.wvu.FilterData" localSheetId="0" hidden="1">SCV!#REF!</definedName>
    <definedName name="Z_25A51425_BD13_4755_9223_3F5CF2CF3201_.wvu.FilterData" localSheetId="0" hidden="1">SCV!#REF!</definedName>
    <definedName name="Z_25A91913_67CD_4724_B0E5_DA7BA325DBA9_.wvu.FilterData" localSheetId="0" hidden="1">SCV!#REF!</definedName>
    <definedName name="Z_25AF713F_3F1E_4343_B9A1_B2F641E04F66_.wvu.FilterData" localSheetId="0" hidden="1">SCV!#REF!</definedName>
    <definedName name="Z_25B7ABD4_74C3_4B88_BF95_8DC94C2564D5_.wvu.FilterData" localSheetId="0" hidden="1">SCV!#REF!</definedName>
    <definedName name="Z_25FDD3CD_9C38_430F_BF8C_04EDB545FADF_.wvu.FilterData" localSheetId="0" hidden="1">SCV!#REF!</definedName>
    <definedName name="Z_2605076C_99C7_4142_B04F_9F42A2FFCD0A_.wvu.FilterData" localSheetId="0" hidden="1">SCV!#REF!</definedName>
    <definedName name="Z_260925E3_9083_4F3D_80BC_4CD51DB49239_.wvu.FilterData" localSheetId="0" hidden="1">SCV!#REF!</definedName>
    <definedName name="Z_2623C8CC_CD25_4C7F_93DD_3AE9CAF8F300_.wvu.FilterData" localSheetId="0" hidden="1">SCV!#REF!</definedName>
    <definedName name="Z_2628915E_A895_450F_BAC7_8BE572679283_.wvu.FilterData" localSheetId="0" hidden="1">SCV!#REF!</definedName>
    <definedName name="Z_2628EF58_F244_4636_822A_E2F189EA589C_.wvu.FilterData" localSheetId="0" hidden="1">SCV!#REF!</definedName>
    <definedName name="Z_262985BC_C9F2_4E12_8C39_5F00C8A26D6C_.wvu.FilterData" localSheetId="0" hidden="1">SCV!#REF!</definedName>
    <definedName name="Z_262BF87D_7B7F_4B22_85E6_0B353D6521D4_.wvu.FilterData" localSheetId="0" hidden="1">SCV!#REF!</definedName>
    <definedName name="Z_2630552A_447D_40FB_9D49_07ED550FD184_.wvu.FilterData" localSheetId="0" hidden="1">SCV!#REF!</definedName>
    <definedName name="Z_26424345_916A_4F68_A4D6_36928307EA1C_.wvu.FilterData" localSheetId="0" hidden="1">SCV!#REF!</definedName>
    <definedName name="Z_265833F7_6D6C_4628_BD00_08B583C84B8D_.wvu.FilterData" localSheetId="0" hidden="1">SCV!#REF!</definedName>
    <definedName name="Z_2667C331_0291_46D1_94C5_54A28A23C323_.wvu.FilterData" localSheetId="0" hidden="1">SCV!#REF!</definedName>
    <definedName name="Z_267D66BC_95A8_428F_94AF_344B61D488B3_.wvu.FilterData" localSheetId="0" hidden="1">SCV!#REF!</definedName>
    <definedName name="Z_268A3EA6_BFD6_4785_81D4_61990D2E2818_.wvu.FilterData" localSheetId="0" hidden="1">SCV!#REF!</definedName>
    <definedName name="Z_26904714_9DAB_4A88_833C_3DD9ECAEC6C7_.wvu.FilterData" localSheetId="0" hidden="1">SCV!#REF!</definedName>
    <definedName name="Z_26BE63AD_5662_4F55_9941_1F91FFA9A23E_.wvu.FilterData" localSheetId="0" hidden="1">SCV!#REF!</definedName>
    <definedName name="Z_26C74DC9_0D09_4146_A400_B07220562A01_.wvu.FilterData" localSheetId="0" hidden="1">SCV!#REF!</definedName>
    <definedName name="Z_26D3D077_D5D8_442D_A5DA_4D40A6DF0CD0_.wvu.FilterData" localSheetId="0" hidden="1">SCV!#REF!</definedName>
    <definedName name="Z_26F440B4_0011_444B_8B7C_622C89BB1E1C_.wvu.FilterData" localSheetId="0" hidden="1">SCV!#REF!</definedName>
    <definedName name="Z_26FF57CE_2933_4F43_9DF9_19ADBDA3E99A_.wvu.FilterData" localSheetId="0" hidden="1">SCV!#REF!</definedName>
    <definedName name="Z_270D7CD4_99E6_4988_AF3C_EC2CCEDB7026_.wvu.FilterData" localSheetId="0" hidden="1">SCV!#REF!</definedName>
    <definedName name="Z_27177A33_0124_4640_8928_E41F409790D6_.wvu.FilterData" localSheetId="0" hidden="1">SCV!#REF!</definedName>
    <definedName name="Z_27325C39_CC05_472C_8E3D_3CCC30F93CA1_.wvu.FilterData" localSheetId="0" hidden="1">SCV!#REF!</definedName>
    <definedName name="Z_273A401B_A987_4336_B451_BBA44064D3A4_.wvu.FilterData" localSheetId="0" hidden="1">SCV!#REF!</definedName>
    <definedName name="Z_275E9659_4C07_4126_8515_DECA73CFAF4E_.wvu.FilterData" localSheetId="0" hidden="1">SCV!#REF!</definedName>
    <definedName name="Z_27815C56_EDF9_4EA1_9348_C99356D61813_.wvu.FilterData" localSheetId="0" hidden="1">SCV!#REF!</definedName>
    <definedName name="Z_27904B60_C815_46C0_8FD3_EE75D74ED8DC_.wvu.FilterData" localSheetId="0" hidden="1">SCV!#REF!</definedName>
    <definedName name="Z_27AC0174_E46C_4722_96EF_FD5099E7B4FC_.wvu.FilterData" localSheetId="0" hidden="1">SCV!#REF!</definedName>
    <definedName name="Z_27ACA585_86E2_4B35_BAB4_7850D672966C_.wvu.FilterData" localSheetId="0" hidden="1">SCV!#REF!</definedName>
    <definedName name="Z_27D963BD_7B6A_472A_B9C1_946A0915DC8C_.wvu.FilterData" localSheetId="0" hidden="1">SCV!#REF!</definedName>
    <definedName name="Z_27E43A13_AFA4_4A84_9DAA_30175A640A7E_.wvu.FilterData" localSheetId="0" hidden="1">SCV!#REF!</definedName>
    <definedName name="Z_27E44215_EEC0_4883_9BF3_6FB970E11717_.wvu.FilterData" localSheetId="0" hidden="1">SCV!#REF!</definedName>
    <definedName name="Z_27EE96CC_CF24_4843_932F_E2E9AACAC894_.wvu.FilterData" localSheetId="0" hidden="1">SCV!#REF!</definedName>
    <definedName name="Z_27F6E0E9_4BDB_4D7D_8762_B929F678215B_.wvu.FilterData" localSheetId="0" hidden="1">SCV!#REF!</definedName>
    <definedName name="Z_27FFEB9A_2F71_42E8_B484_C7A5CF9DA77E_.wvu.FilterData" localSheetId="0" hidden="1">SCV!#REF!</definedName>
    <definedName name="Z_280A139A_D357_4F8A_B943_8A2760E2E40C_.wvu.FilterData" localSheetId="0" hidden="1">SCV!#REF!</definedName>
    <definedName name="Z_280B7EB4_97EB_45CB_ABFB_591AD3B6D907_.wvu.FilterData" localSheetId="0" hidden="1">SCV!#REF!</definedName>
    <definedName name="Z_2821D59F_CCBB_4B9B_9AD7_FBBD29907E3E_.wvu.FilterData" localSheetId="0" hidden="1">SCV!#REF!</definedName>
    <definedName name="Z_284B18EA_5D1A_4382_A583_64191417124A_.wvu.FilterData" localSheetId="0" hidden="1">SCV!#REF!</definedName>
    <definedName name="Z_2867F556_F687_4903_B3DA_E8B4EC9701C5_.wvu.FilterData" localSheetId="0" hidden="1">SCV!#REF!</definedName>
    <definedName name="Z_2869C960_1073_44A1_BC9C_9B5962C19467_.wvu.FilterData" localSheetId="0" hidden="1">SCV!#REF!</definedName>
    <definedName name="Z_288DC1ED_BBFE_4482_8078_2B6D997A2BB8_.wvu.FilterData" localSheetId="0" hidden="1">SCV!#REF!</definedName>
    <definedName name="Z_289DC989_9AF5_4402_A7CB_E1063A0AC15B_.wvu.FilterData" localSheetId="0" hidden="1">SCV!#REF!</definedName>
    <definedName name="Z_28AC9BDB_50B1_4E37_92B6_76947CE455B2_.wvu.FilterData" localSheetId="0" hidden="1">SCV!#REF!</definedName>
    <definedName name="Z_28DE641E_D0B5_4551_8AE9_7ED4E0A621F0_.wvu.FilterData" localSheetId="0" hidden="1">SCV!#REF!</definedName>
    <definedName name="Z_28E0B7CE_F419_4E81_8100_515319359D08_.wvu.FilterData" localSheetId="0" hidden="1">SCV!#REF!</definedName>
    <definedName name="Z_28EAA497_E6EF_4D47_90E2_F56D65B1CFE2_.wvu.FilterData" localSheetId="0" hidden="1">SCV!#REF!</definedName>
    <definedName name="Z_28EE2E05_A06E_464F_8A31_B3014837D233_.wvu.FilterData" localSheetId="0" hidden="1">SCV!#REF!</definedName>
    <definedName name="Z_28F48397_915C_42A4_AC01_9B4681C32310_.wvu.FilterData" localSheetId="0" hidden="1">SCV!#REF!</definedName>
    <definedName name="Z_2907403C_BB35_47FF_9BB0_23F52B3B5A35_.wvu.FilterData" localSheetId="0" hidden="1">SCV!#REF!</definedName>
    <definedName name="Z_2911E714_5ACB_424E_AB1F_A813506B8412_.wvu.FilterData" localSheetId="0" hidden="1">SCV!#REF!</definedName>
    <definedName name="Z_2912ABA9_E761_4BB6_827F_8AA18355C576_.wvu.FilterData" localSheetId="0" hidden="1">SCV!#REF!</definedName>
    <definedName name="Z_293A9B69_3135_4F2A_B2B3_407B23E965CB_.wvu.FilterData" localSheetId="0" hidden="1">SCV!#REF!</definedName>
    <definedName name="Z_2947D1FF_6564_4425_92FC_EC8CAC00EF28_.wvu.FilterData" localSheetId="0" hidden="1">SCV!#REF!</definedName>
    <definedName name="Z_294A57F3_09A0_4B1B_9DEC_279C7ED441DA_.wvu.FilterData" localSheetId="0" hidden="1">SCV!#REF!</definedName>
    <definedName name="Z_29654836_6DEE_454F_B76F_2A14E6660B79_.wvu.FilterData" localSheetId="0" hidden="1">SCV!#REF!</definedName>
    <definedName name="Z_29839F35_A029_400A_AA43_6A64018A981A_.wvu.FilterData" localSheetId="0" hidden="1">SCV!#REF!</definedName>
    <definedName name="Z_2991E8F0_1F6D_4F93_A7C4_4600DD52E46B_.wvu.FilterData" localSheetId="0" hidden="1">SCV!#REF!</definedName>
    <definedName name="Z_299E089A_23FE_4066_B254_ED739C838970_.wvu.FilterData" localSheetId="0" hidden="1">SCV!#REF!</definedName>
    <definedName name="Z_29A5A0F1_C5DA_4112_A8AB_CBE193B37FCF_.wvu.FilterData" localSheetId="0" hidden="1">SCV!#REF!</definedName>
    <definedName name="Z_29B18814_711D_4AC7_8376_3FA43D541A11_.wvu.FilterData" localSheetId="0" hidden="1">SCV!#REF!</definedName>
    <definedName name="Z_29B607A0_93A2_43AF_B5C8_00F84630DCF6_.wvu.FilterData" localSheetId="0" hidden="1">SCV!#REF!</definedName>
    <definedName name="Z_29B9117E_EE6B_4567_9038_13256918A343_.wvu.FilterData" localSheetId="0" hidden="1">SCV!#REF!</definedName>
    <definedName name="Z_29C5BEB4_11FA_4C42_98B6_4FA209184A65_.wvu.FilterData" localSheetId="0" hidden="1">SCV!#REF!</definedName>
    <definedName name="Z_29E3AA74_A8D3_4FB4_BBA6_1D97CB6FDADE_.wvu.FilterData" localSheetId="0" hidden="1">SCV!#REF!</definedName>
    <definedName name="Z_29F45F89_7E16_4255_B1A8_C2D7F3B099A0_.wvu.FilterData" localSheetId="0" hidden="1">SCV!#REF!</definedName>
    <definedName name="Z_2A2AC293_ACE3_49EE_8939_621B2EE5872A_.wvu.FilterData" localSheetId="0" hidden="1">SCV!#REF!</definedName>
    <definedName name="Z_2A5B7E23_9554_4DB1_B03F_C61D4E1AA357_.wvu.FilterData" localSheetId="0" hidden="1">SCV!#REF!</definedName>
    <definedName name="Z_2A69F985_3A89_40AD_B6AB_CF095F367C75_.wvu.FilterData" localSheetId="0" hidden="1">SCV!#REF!</definedName>
    <definedName name="Z_2A6D9D16_3C2A_4793_A128_9AECCC0E3FC3_.wvu.FilterData" localSheetId="0" hidden="1">SCV!#REF!</definedName>
    <definedName name="Z_2A6ED6C9_7F01_4073_B694_BFD2620EFA80_.wvu.FilterData" localSheetId="0" hidden="1">SCV!#REF!</definedName>
    <definedName name="Z_2AB1EAE5_4E3B_4467_9C43_78E628A1C379_.wvu.FilterData" localSheetId="0" hidden="1">SCV!#REF!</definedName>
    <definedName name="Z_2AB44F04_4345_4E43_94E3_6EF4ACCC87FF_.wvu.FilterData" localSheetId="0" hidden="1">SCV!#REF!</definedName>
    <definedName name="Z_2AB52B53_5BF4_47F2_B7A3_C9359993C646_.wvu.FilterData" localSheetId="0" hidden="1">SCV!#REF!</definedName>
    <definedName name="Z_2AB784B9_E340_46AE_8112_7A5736757E5D_.wvu.FilterData" localSheetId="0" hidden="1">SCV!#REF!</definedName>
    <definedName name="Z_2AF9959E_958F_40BB_ADCB_5E911602814B_.wvu.FilterData" localSheetId="0" hidden="1">SCV!#REF!</definedName>
    <definedName name="Z_2B3552CE_8312_47B4_B9EF_23688754B474_.wvu.FilterData" localSheetId="0" hidden="1">SCV!#REF!</definedName>
    <definedName name="Z_2B46759F_BE18_426E_AE61_3F1B514D1E36_.wvu.FilterData" localSheetId="0" hidden="1">SCV!#REF!</definedName>
    <definedName name="Z_2B48DB6B_65B7_473E_A6D7_4E1AAD033308_.wvu.FilterData" localSheetId="0" hidden="1">SCV!#REF!</definedName>
    <definedName name="Z_2B50F427_D241_486D_AB1F_763901F36EF2_.wvu.FilterData" localSheetId="0" hidden="1">SCV!#REF!</definedName>
    <definedName name="Z_2B51FD76_94C2_48E7_A732_1AE7085186B5_.wvu.FilterData" localSheetId="0" hidden="1">SCV!#REF!</definedName>
    <definedName name="Z_2B7747DD_DFF6_4F74_9D80_ADE438E4979E_.wvu.FilterData" localSheetId="0" hidden="1">SCV!#REF!</definedName>
    <definedName name="Z_2B7B7EB5_C214_429C_BE2B_E76527969A7C_.wvu.FilterData" localSheetId="0" hidden="1">SCV!#REF!</definedName>
    <definedName name="Z_2B971535_74AC_4910_915F_126F9C5C05AF_.wvu.FilterData" localSheetId="0" hidden="1">SCV!#REF!</definedName>
    <definedName name="Z_2B98C93B_74CF_4ADB_A151_30F5B2CDFABF_.wvu.FilterData" localSheetId="0" hidden="1">SCV!#REF!</definedName>
    <definedName name="Z_2BA749E2_A4F0_4D0F_A0E6_B59CDB37395B_.wvu.FilterData" localSheetId="0" hidden="1">SCV!#REF!</definedName>
    <definedName name="Z_2BB3ACFC_B1EC_4B1A_9539_ADA848C88526_.wvu.FilterData" localSheetId="0" hidden="1">SCV!#REF!</definedName>
    <definedName name="Z_2BBCFBD3_EA10_466F_AB9F_49BA156F2EA7_.wvu.FilterData" localSheetId="0" hidden="1">SCV!#REF!</definedName>
    <definedName name="Z_2BC58D1D_A2C9_4AEB_A59C_68E711FFD45C_.wvu.FilterData" localSheetId="0" hidden="1">SCV!#REF!</definedName>
    <definedName name="Z_2BD50EC3_5B71_405F_BD8A_03A88F85407D_.wvu.FilterData" localSheetId="0" hidden="1">SCV!#REF!</definedName>
    <definedName name="Z_2BE43B73_3B70_45E0_AB8D_0136457A0F8B_.wvu.FilterData" localSheetId="0" hidden="1">SCV!#REF!</definedName>
    <definedName name="Z_2BFD4A22_CA96_4BD5_8591_A8813FA86782_.wvu.FilterData" localSheetId="0" hidden="1">SCV!#REF!</definedName>
    <definedName name="Z_2C004E6B_34A8_4DC7_B041_5781F43BC079_.wvu.FilterData" localSheetId="0" hidden="1">SCV!#REF!</definedName>
    <definedName name="Z_2C067EAF_02A5_4CB1_A8BD_4B4FE67E2788_.wvu.FilterData" localSheetId="0" hidden="1">SCV!#REF!</definedName>
    <definedName name="Z_2C06AC69_A2FD_4386_9B80_7D30DC36C2CF_.wvu.FilterData" localSheetId="0" hidden="1">SCV!#REF!</definedName>
    <definedName name="Z_2C4DC39A_DBFD_4F60_BBCD_22D8A47A2D8A_.wvu.FilterData" localSheetId="0" hidden="1">SCV!#REF!</definedName>
    <definedName name="Z_2C9211D7_9EF5_489F_8972_FC76CA70C8EF_.wvu.FilterData" localSheetId="0" hidden="1">SCV!#REF!</definedName>
    <definedName name="Z_2C97609E_1633_4107_B7CC_5D259A105A03_.wvu.FilterData" localSheetId="0" hidden="1">SCV!#REF!</definedName>
    <definedName name="Z_2C9B3097_471D_444E_97CF_131B422099C0_.wvu.FilterData" localSheetId="0" hidden="1">SCV!#REF!</definedName>
    <definedName name="Z_2C9FB4DE_D4A7_4520_B7B6_FA1086FCC7FC_.wvu.FilterData" localSheetId="0" hidden="1">SCV!#REF!</definedName>
    <definedName name="Z_2CA4A42F_6011_4E67_A91E_C0E376BB667D_.wvu.FilterData" localSheetId="0" hidden="1">SCV!#REF!</definedName>
    <definedName name="Z_2CA8B092_673B_49B8_8D1D_3231DBC2838C_.wvu.FilterData" localSheetId="0" hidden="1">SCV!#REF!</definedName>
    <definedName name="Z_2CAB4459_D0D6_4573_9349_8EE88E6C2693_.wvu.FilterData" localSheetId="0" hidden="1">SCV!#REF!</definedName>
    <definedName name="Z_2CB07A9D_63B3_4E51_BD5C_614E17167E81_.wvu.FilterData" localSheetId="0" hidden="1">SCV!#REF!</definedName>
    <definedName name="Z_2CBB2022_E84B_480E_9863_0DE3C4C78855_.wvu.FilterData" localSheetId="0" hidden="1">SCV!#REF!</definedName>
    <definedName name="Z_2CC1727B_61A0_4681_92D9_AC4ABEA6FE8F_.wvu.FilterData" localSheetId="0" hidden="1">SCV!#REF!</definedName>
    <definedName name="Z_2CED40E7_DD67_4BFB_9CA3_2008D74E07FF_.wvu.FilterData" localSheetId="0" hidden="1">SCV!#REF!</definedName>
    <definedName name="Z_2CEFB312_148D_4ED7_A8F3_4983E7BCD052_.wvu.FilterData" localSheetId="0" hidden="1">SCV!#REF!</definedName>
    <definedName name="Z_2D09E63E_EC50_4C05_BDD1_FBDD89929EDB_.wvu.FilterData" localSheetId="0" hidden="1">SCV!#REF!</definedName>
    <definedName name="Z_2D114586_473D_4DD9_847E_BE4B36F66EF1_.wvu.FilterData" localSheetId="0" hidden="1">SCV!#REF!</definedName>
    <definedName name="Z_2D171AB2_C1B4_4E4D_A31C_579883B3228C_.wvu.FilterData" localSheetId="0" hidden="1">SCV!#REF!</definedName>
    <definedName name="Z_2D178450_60B7_4CD5_AB35_E1BD3F2BC6BA_.wvu.FilterData" localSheetId="0" hidden="1">SCV!#REF!</definedName>
    <definedName name="Z_2D261D7C_18AE_4968_AE12_CAC8683E26EC_.wvu.FilterData" localSheetId="0" hidden="1">SCV!#REF!</definedName>
    <definedName name="Z_2D47DD4E_B473_414F_8B46_BCCA372E88DF_.wvu.FilterData" localSheetId="0" hidden="1">SCV!#REF!</definedName>
    <definedName name="Z_2D555EDA_B6CA_474B_AC39_D4CECD328F0B_.wvu.FilterData" localSheetId="0" hidden="1">SCV!#REF!</definedName>
    <definedName name="Z_2D745061_3040_48BD_AC27_55708284E832_.wvu.FilterData" localSheetId="0" hidden="1">SCV!#REF!</definedName>
    <definedName name="Z_2D8A513E_6C4E_49DB_9A67_E43D02488FEA_.wvu.FilterData" localSheetId="0" hidden="1">SCV!#REF!</definedName>
    <definedName name="Z_2D97B3EF_126E_4121_9A29_E97355D9397A_.wvu.FilterData" localSheetId="0" hidden="1">SCV!#REF!</definedName>
    <definedName name="Z_2DA5CE4C_DB03_4A3F_A068_D0139395133A_.wvu.FilterData" localSheetId="0" hidden="1">SCV!#REF!</definedName>
    <definedName name="Z_2DADA3EB_7C73_419D_9EC0_B7E3B6A9283E_.wvu.FilterData" localSheetId="0" hidden="1">SCV!#REF!</definedName>
    <definedName name="Z_2DB2C0B0_8792_48E5_AB1F_20989A928A4B_.wvu.FilterData" localSheetId="0" hidden="1">SCV!#REF!</definedName>
    <definedName name="Z_2DB46798_E616_4078_B0B3_6273D04BD1EB_.wvu.FilterData" localSheetId="0" hidden="1">SCV!#REF!</definedName>
    <definedName name="Z_2DDB3CED_6C7A_4C0D_B51C_1BF96ED3B564_.wvu.FilterData" localSheetId="0" hidden="1">SCV!#REF!</definedName>
    <definedName name="Z_2DE393F0_B916_4DB1_85F4_4A8359F28B89_.wvu.FilterData" localSheetId="0" hidden="1">SCV!#REF!</definedName>
    <definedName name="Z_2E064E0F_9877_4C87_BFF6_8D587F07F24F_.wvu.FilterData" localSheetId="0" hidden="1">SCV!#REF!</definedName>
    <definedName name="Z_2E085B50_0EA0_41B5_9295_E6CFDD17C6F3_.wvu.FilterData" localSheetId="0" hidden="1">SCV!#REF!</definedName>
    <definedName name="Z_2E4CE097_8F7D_41C4_A24F_6764DF74529A_.wvu.FilterData" localSheetId="0" hidden="1">SCV!#REF!</definedName>
    <definedName name="Z_2E5795EF_ABB2_47E7_BDE7_EDD50799EC8A_.wvu.FilterData" localSheetId="0" hidden="1">SCV!#REF!</definedName>
    <definedName name="Z_2E60A925_FA67_4723_9B07_628B416671F6_.wvu.FilterData" localSheetId="0" hidden="1">SCV!#REF!</definedName>
    <definedName name="Z_2E661726_0DCC_44C1_989E_1D9D4BCC9507_.wvu.FilterData" localSheetId="0" hidden="1">SCV!#REF!</definedName>
    <definedName name="Z_2E6D9DDB_9D72_4BD0_850F_AA27A284CD94_.wvu.FilterData" localSheetId="0" hidden="1">SCV!#REF!</definedName>
    <definedName name="Z_2E737725_BC95_45F1_978C_340AD2E1A791_.wvu.FilterData" localSheetId="0" hidden="1">SCV!#REF!</definedName>
    <definedName name="Z_2E7B265D_AD10_4E41_8976_0188D90BB027_.wvu.FilterData" localSheetId="0" hidden="1">SCV!#REF!</definedName>
    <definedName name="Z_2E94C46B_D816_4C47_AFB2_D70C1712E865_.wvu.FilterData" localSheetId="0" hidden="1">SCV!#REF!</definedName>
    <definedName name="Z_2EA7EFB3_E666_41ED_9A01_0AA7EF25D3A0_.wvu.FilterData" localSheetId="0" hidden="1">SCV!#REF!</definedName>
    <definedName name="Z_2EB4AE2C_074C_438B_BD4A_A29E95ADBEF9_.wvu.FilterData" localSheetId="0" hidden="1">SCV!#REF!</definedName>
    <definedName name="Z_2EB7B16F_2A44_4A84_98C8_06C730B66126_.wvu.FilterData" localSheetId="0" hidden="1">SCV!#REF!</definedName>
    <definedName name="Z_2ECCB934_7907_474C_BD3B_F8474388EFB1_.wvu.FilterData" localSheetId="0" hidden="1">SCV!#REF!</definedName>
    <definedName name="Z_2F03B585_5976_40C1_BF9D_494DE8A8F9A9_.wvu.FilterData" localSheetId="0" hidden="1">SCV!#REF!</definedName>
    <definedName name="Z_2F07F0AD_CC0E_4E5C_B68E_C6C2D7E30974_.wvu.FilterData" localSheetId="0" hidden="1">SCV!#REF!</definedName>
    <definedName name="Z_2F120D62_0A08_49CD_9A5D_F1BD2AE510FB_.wvu.FilterData" localSheetId="0" hidden="1">SCV!#REF!</definedName>
    <definedName name="Z_2F129579_C1C6_4399_AFA1_47DA040A3F1D_.wvu.FilterData" localSheetId="0" hidden="1">SCV!#REF!</definedName>
    <definedName name="Z_2F219666_DCB5_48DD_9210_E984FDEEC467_.wvu.FilterData" localSheetId="0" hidden="1">SCV!#REF!</definedName>
    <definedName name="Z_2F767558_E267_4744_9956_D9349DEF8974_.wvu.FilterData" localSheetId="0" hidden="1">SCV!#REF!</definedName>
    <definedName name="Z_2F83D771_B20C_4E84_8365_0FD54B438D0A_.wvu.FilterData" localSheetId="0" hidden="1">SCV!#REF!</definedName>
    <definedName name="Z_2F877807_9BCD_4821_A54A_36A3442A52BE_.wvu.FilterData" localSheetId="0" hidden="1">SCV!#REF!</definedName>
    <definedName name="Z_2F98C6D6_5CCE_4CBA_8B9A_7114E5D75713_.wvu.FilterData" localSheetId="0" hidden="1">SCV!#REF!</definedName>
    <definedName name="Z_2FAF6F34_87CA_46F8_9D99_A98F2A2078CA_.wvu.FilterData" localSheetId="0" hidden="1">SCV!#REF!</definedName>
    <definedName name="Z_2FC4FD6D_1BBE_431B_8F8B_3DA884C6C055_.wvu.FilterData" localSheetId="0" hidden="1">SCV!#REF!</definedName>
    <definedName name="Z_2FDC0B8D_5E7E_4038_927A_ABE73B134D2A_.wvu.FilterData" localSheetId="0" hidden="1">SCV!#REF!</definedName>
    <definedName name="Z_2FE68A5E_9509_4595_87C6_28FC2A8AEDDB_.wvu.FilterData" localSheetId="0" hidden="1">SCV!#REF!</definedName>
    <definedName name="Z_2FF8F3D1_B039_4725_9778_AAEDAA888474_.wvu.FilterData" localSheetId="0" hidden="1">SCV!#REF!</definedName>
    <definedName name="Z_30076AA4_4234_47DF_AC1E_AE4A940B5479_.wvu.FilterData" localSheetId="0" hidden="1">SCV!#REF!</definedName>
    <definedName name="Z_304F4AF7_1681_4E7B_9741_48CD17F13B08_.wvu.FilterData" localSheetId="0" hidden="1">SCV!#REF!</definedName>
    <definedName name="Z_30698D2D_CF87_449E_98B8_298F6CACEEDB_.wvu.FilterData" localSheetId="0" hidden="1">SCV!#REF!</definedName>
    <definedName name="Z_307DEE8C_590E_45DF_B1C2_95DFE67BC1CE_.wvu.FilterData" localSheetId="0" hidden="1">SCV!#REF!</definedName>
    <definedName name="Z_307FD14C_EC38_4BFD_A4FC_4589D1C4E914_.wvu.FilterData" localSheetId="0" hidden="1">SCV!#REF!</definedName>
    <definedName name="Z_30800A06_49A4_4978_9CAE_8C541EDF3162_.wvu.FilterData" localSheetId="0" hidden="1">SCV!#REF!</definedName>
    <definedName name="Z_308C9B2D_B603_48C9_B983_1953D0A9CC48_.wvu.FilterData" localSheetId="0" hidden="1">SCV!#REF!</definedName>
    <definedName name="Z_3092781F_CBCA_4314_8316_E46C4EA58382_.wvu.FilterData" localSheetId="0" hidden="1">SCV!#REF!</definedName>
    <definedName name="Z_30A2E5EB_1C8B_4106_B67A_93F3AAADF46A_.wvu.FilterData" localSheetId="0" hidden="1">SCV!#REF!</definedName>
    <definedName name="Z_30A75C17_5FAD_4DE6_8E47_F4A8228C6C4C_.wvu.FilterData" localSheetId="0" hidden="1">SCV!#REF!</definedName>
    <definedName name="Z_30B26EDF_1884_4B98_A734_F55165A6F2B0_.wvu.FilterData" localSheetId="0" hidden="1">SCV!#REF!</definedName>
    <definedName name="Z_30C20C72_454D_4F59_BD60_6DBCD7334AB9_.wvu.FilterData" localSheetId="0" hidden="1">SCV!#REF!</definedName>
    <definedName name="Z_30D9E11B_2D14_488F_B928_0279EE623885_.wvu.FilterData" localSheetId="0" hidden="1">SCV!#REF!</definedName>
    <definedName name="Z_311DA6F2_491C_42D6_A46E_A0DDF3BEE10B_.wvu.FilterData" localSheetId="0" hidden="1">SCV!#REF!</definedName>
    <definedName name="Z_3138D4D3_D977_4C82_9E14_21081E38F16B_.wvu.FilterData" localSheetId="0" hidden="1">SCV!#REF!</definedName>
    <definedName name="Z_313B0C10_4DAF_4FCB_A8BF_DF6E6E1F8ADB_.wvu.FilterData" localSheetId="0" hidden="1">SCV!#REF!</definedName>
    <definedName name="Z_313FDA09_61FB_4A2A_805C_B0F9CC403B6E_.wvu.FilterData" localSheetId="0" hidden="1">SCV!#REF!</definedName>
    <definedName name="Z_31536C6C_199F_480D_A3C4_639E12B81ED9_.wvu.FilterData" localSheetId="0" hidden="1">SCV!#REF!</definedName>
    <definedName name="Z_316EAEBD_2030_43DA_AE8E_9926CF692511_.wvu.FilterData" localSheetId="0" hidden="1">SCV!#REF!</definedName>
    <definedName name="Z_31AF34B1_3064_4E3A_9635_F8B3A8423948_.wvu.FilterData" localSheetId="0" hidden="1">SCV!#REF!</definedName>
    <definedName name="Z_31B03BCF_8B76_4C5B_92CB_BE16EA9F22A6_.wvu.FilterData" localSheetId="0" hidden="1">SCV!#REF!</definedName>
    <definedName name="Z_31B7BFFA_7B5B_4D4B_880D_20571A01BA3D_.wvu.FilterData" localSheetId="0" hidden="1">SCV!#REF!</definedName>
    <definedName name="Z_31BBAD8D_3C4E_4A2C_B56B_5111BA37BB79_.wvu.FilterData" localSheetId="0" hidden="1">SCV!#REF!</definedName>
    <definedName name="Z_31BF6935_BFCE_47CE_93F4_BCFF08AD61E4_.wvu.FilterData" localSheetId="0" hidden="1">SCV!#REF!</definedName>
    <definedName name="Z_31C8B538_519A_438C_91D0_9979FB4FB275_.wvu.FilterData" localSheetId="0" hidden="1">SCV!#REF!</definedName>
    <definedName name="Z_31D9CF09_BC28_48D2_9476_B1F9881C864B_.wvu.FilterData" localSheetId="0" hidden="1">SCV!#REF!</definedName>
    <definedName name="Z_31E27F48_92B1_4768_853F_CD19379E5B9F_.wvu.FilterData" localSheetId="0" hidden="1">SCV!#REF!</definedName>
    <definedName name="Z_31E8ADE9_82C4_4D35_BF66_458AD353C00C_.wvu.FilterData" localSheetId="0" hidden="1">SCV!#REF!</definedName>
    <definedName name="Z_32105637_E4DD_44DC_B9B6_A74201B5D1E4_.wvu.FilterData" localSheetId="0" hidden="1">SCV!#REF!</definedName>
    <definedName name="Z_323E65D2_3EA1_49EA_B29C_D216FD9C279C_.wvu.FilterData" localSheetId="0" hidden="1">SCV!#REF!</definedName>
    <definedName name="Z_324E62CE_2E29_4B01_9D60_EE6723C77F94_.wvu.FilterData" localSheetId="0" hidden="1">SCV!#REF!</definedName>
    <definedName name="Z_32505593_EA2E_4F0F_9258_1DC2E7674521_.wvu.FilterData" localSheetId="0" hidden="1">SCV!#REF!</definedName>
    <definedName name="Z_32596D93_369B_48FC_AAFA_82EF1247E30D_.wvu.FilterData" localSheetId="0" hidden="1">SCV!#REF!</definedName>
    <definedName name="Z_3264F32C_8CFC_45E0_A120_EC23C5312831_.wvu.FilterData" localSheetId="0" hidden="1">SCV!#REF!</definedName>
    <definedName name="Z_32734CE1_2CF6_4391_B8C1_729CEF71182E_.wvu.FilterData" localSheetId="0" hidden="1">SCV!#REF!</definedName>
    <definedName name="Z_3274005E_B77B_482D_8BC6_D4A675CFD0A9_.wvu.FilterData" localSheetId="0" hidden="1">SCV!#REF!</definedName>
    <definedName name="Z_3281E33B_25E8_446D_9D32_747527710B3A_.wvu.FilterData" localSheetId="0" hidden="1">SCV!#REF!</definedName>
    <definedName name="Z_32828B95_0738_4B06_9505_9C8989254D15_.wvu.FilterData" localSheetId="0" hidden="1">SCV!#REF!</definedName>
    <definedName name="Z_329720D7_C18C_46C5_B4E9_021ACCAE5995_.wvu.FilterData" localSheetId="0" hidden="1">SCV!#REF!</definedName>
    <definedName name="Z_3297BCF2_3109_4548_AEF5_6CBEEAABDB15_.wvu.FilterData" localSheetId="0" hidden="1">SCV!#REF!</definedName>
    <definedName name="Z_329C2265_699C_4A66_87F3_E2CF6DCC503D_.wvu.FilterData" localSheetId="0" hidden="1">SCV!#REF!</definedName>
    <definedName name="Z_32BE9128_DCC7_423C_BF9C_CA772E7AF143_.wvu.FilterData" localSheetId="0" hidden="1">SCV!#REF!</definedName>
    <definedName name="Z_32BFE6E4_37D7_4285_BA26_BF76DCA26595_.wvu.FilterData" localSheetId="0" hidden="1">SCV!#REF!</definedName>
    <definedName name="Z_32C9662B_CBC7_4635_9384_028C43AE1315_.wvu.FilterData" localSheetId="0" hidden="1">SCV!#REF!</definedName>
    <definedName name="Z_32CEA1A3_30B8_4C69_9739_C9AFC56122B2_.wvu.FilterData" localSheetId="0" hidden="1">SCV!#REF!</definedName>
    <definedName name="Z_32D2A5F1_0118_44B8_9142_56A3770B0F6B_.wvu.FilterData" localSheetId="0" hidden="1">SCV!#REF!</definedName>
    <definedName name="Z_32FD2AA3_A954_4285_AC74_96EE3EDDA6C4_.wvu.FilterData" localSheetId="0" hidden="1">SCV!#REF!</definedName>
    <definedName name="Z_3303A2EC_E8EA_41BD_99A5_F273F175543A_.wvu.FilterData" localSheetId="0" hidden="1">SCV!#REF!</definedName>
    <definedName name="Z_3309F65E_CCD5_43FD_8AFE_864556EA2B74_.wvu.FilterData" localSheetId="0" hidden="1">SCV!#REF!</definedName>
    <definedName name="Z_331E4A2C_FBA9_47B1_B56C_BB0A93A5C88B_.wvu.FilterData" localSheetId="0" hidden="1">SCV!#REF!</definedName>
    <definedName name="Z_333025BC_366C_40EB_A428_9EC2EDEA57AF_.wvu.FilterData" localSheetId="0" hidden="1">SCV!#REF!</definedName>
    <definedName name="Z_333506B4_F939_44AA_9288_0A5006704251_.wvu.FilterData" localSheetId="0" hidden="1">SCV!#REF!</definedName>
    <definedName name="Z_333C4247_EC52_4694_AFC7_9CF096A7B42A_.wvu.FilterData" localSheetId="0" hidden="1">SCV!#REF!</definedName>
    <definedName name="Z_334E19D8_1C2D_4B6E_B0EC_9D776E875CB0_.wvu.FilterData" localSheetId="0" hidden="1">SCV!#REF!</definedName>
    <definedName name="Z_334F8A2E_3A56_4EA9_8A95_4F9AD3EE2146_.wvu.FilterData" localSheetId="0" hidden="1">SCV!#REF!</definedName>
    <definedName name="Z_336107CE_9BE0_4733_A1EE_6B4D92F71846_.wvu.FilterData" localSheetId="0" hidden="1">SCV!#REF!</definedName>
    <definedName name="Z_3371DEFE_B25F_49CE_B20F_7480904EF572_.wvu.FilterData" localSheetId="0" hidden="1">SCV!#REF!</definedName>
    <definedName name="Z_33812998_CAAA_4C37_AF61_2393A6FA468D_.wvu.FilterData" localSheetId="0" hidden="1">SCV!#REF!</definedName>
    <definedName name="Z_3393D256_868E_4A6E_A37E_D57DBE523851_.wvu.FilterData" localSheetId="0" hidden="1">SCV!#REF!</definedName>
    <definedName name="Z_33B5AC37_C94E_4130_A4A4_4FE19378D807_.wvu.FilterData" localSheetId="0" hidden="1">SCV!#REF!</definedName>
    <definedName name="Z_33BBC5B1_3B32_4648_9C18_F06FC4DBE701_.wvu.FilterData" localSheetId="0" hidden="1">SCV!#REF!</definedName>
    <definedName name="Z_33D8BF75_7355_4FAE_94BC_F511C0445B8D_.wvu.FilterData" localSheetId="0" hidden="1">SCV!#REF!</definedName>
    <definedName name="Z_33F9DE18_BE10_4E56_B8A9_FB900974A23F_.wvu.FilterData" localSheetId="0" hidden="1">SCV!#REF!</definedName>
    <definedName name="Z_341B867D_D7C9_450A_B549_29FA46CAD6C2_.wvu.FilterData" localSheetId="0" hidden="1">SCV!#REF!</definedName>
    <definedName name="Z_341EAA9B_CF19_476B_B98B_9506AFC4948C_.wvu.FilterData" localSheetId="0" hidden="1">SCV!#REF!</definedName>
    <definedName name="Z_34286003_C6AB_44BB_B9E4_5E7F729DAC12_.wvu.FilterData" localSheetId="0" hidden="1">SCV!#REF!</definedName>
    <definedName name="Z_3428F057_4768_49ED_85C2_57BD6F74C7A4_.wvu.FilterData" localSheetId="0" hidden="1">SCV!#REF!</definedName>
    <definedName name="Z_344F9F7F_3E28_409E_A736_F9338D75E629_.wvu.FilterData" localSheetId="0" hidden="1">SCV!#REF!</definedName>
    <definedName name="Z_345001B8_3FD7_41AB_B1C9_39074F2D84EC_.wvu.FilterData" localSheetId="0" hidden="1">SCV!#REF!</definedName>
    <definedName name="Z_3450113E_9DDD_4B38_9B9B_36DDADF424E4_.wvu.FilterData" localSheetId="0" hidden="1">SCV!#REF!</definedName>
    <definedName name="Z_3451F5D6_2EEE_4D59_A2A2_01348C565F09_.wvu.FilterData" localSheetId="0" hidden="1">SCV!#REF!</definedName>
    <definedName name="Z_3453DAA9_A897_4642_80BF_270541B50E90_.wvu.FilterData" localSheetId="0" hidden="1">SCV!#REF!</definedName>
    <definedName name="Z_34793CFB_CC39_4F9D_BD08_97D0CFAD804B_.wvu.FilterData" localSheetId="0" hidden="1">SCV!#REF!</definedName>
    <definedName name="Z_3491A90E_C63A_41E9_A94D_2F5FECE7FDBB_.wvu.FilterData" localSheetId="0" hidden="1">SCV!#REF!</definedName>
    <definedName name="Z_34A86A54_381C_451B_9D66_C7A3C2CE4B3C_.wvu.FilterData" localSheetId="0" hidden="1">SCV!#REF!</definedName>
    <definedName name="Z_34B0D780_1093_4293_8192_F70647419716_.wvu.FilterData" localSheetId="0" hidden="1">SCV!#REF!</definedName>
    <definedName name="Z_34BAE4CF_F460_4D5C_BC30_F1911EF88A0C_.wvu.FilterData" localSheetId="0" hidden="1">SCV!#REF!</definedName>
    <definedName name="Z_350EA906_F6E4_4F0A_9CD5_056C1B47B011_.wvu.FilterData" localSheetId="0" hidden="1">SCV!#REF!</definedName>
    <definedName name="Z_3537D482_2DC8_401D_9489_F4CC73EBEA4D_.wvu.FilterData" localSheetId="0" hidden="1">SCV!#REF!</definedName>
    <definedName name="Z_353C38B6_DA8A_4F51_9148_47D691FFB593_.wvu.FilterData" localSheetId="0" hidden="1">SCV!#REF!</definedName>
    <definedName name="Z_3546BF68_2759_4CCD_8F03_43BE9E5AB43D_.wvu.FilterData" localSheetId="0" hidden="1">SCV!#REF!</definedName>
    <definedName name="Z_354AD67C_3F1D_45F6_AE67_98DD4CF88308_.wvu.FilterData" localSheetId="0" hidden="1">SCV!#REF!</definedName>
    <definedName name="Z_35692285_ED6D_4B29_972D_A3D389083583_.wvu.FilterData" localSheetId="0" hidden="1">SCV!#REF!</definedName>
    <definedName name="Z_359112E5_2737_4EE4_95B8_B865F6C36048_.wvu.FilterData" localSheetId="0" hidden="1">SCV!#REF!</definedName>
    <definedName name="Z_35CA255B_3BDB_4CEC_A150_B46E7F3833CC_.wvu.FilterData" localSheetId="0" hidden="1">SCV!#REF!</definedName>
    <definedName name="Z_35F34AD3_B514_43A1_81A9_E44E3A81CF68_.wvu.FilterData" localSheetId="0" hidden="1">SCV!#REF!</definedName>
    <definedName name="Z_360794A8_D656_420E_9B29_3C5F91B626F8_.wvu.FilterData" localSheetId="0" hidden="1">SCV!#REF!</definedName>
    <definedName name="Z_360AE800_C255_4E25_9F2E_80A8DDB64B7D_.wvu.FilterData" localSheetId="0" hidden="1">SCV!#REF!</definedName>
    <definedName name="Z_360E2B1A_EA77_4068_9BF4_88E1A2F0D6F4_.wvu.FilterData" localSheetId="0" hidden="1">SCV!#REF!</definedName>
    <definedName name="Z_360E74EA_F34D_428F_9A66_6D3283133B00_.wvu.FilterData" localSheetId="0" hidden="1">SCV!#REF!</definedName>
    <definedName name="Z_361C5C04_8CB3_40C0_819C_D2D998F3FBDE_.wvu.FilterData" localSheetId="0" hidden="1">SCV!#REF!</definedName>
    <definedName name="Z_3622F611_1D41_4547_8830_7243B992023E_.wvu.FilterData" localSheetId="0" hidden="1">SCV!#REF!</definedName>
    <definedName name="Z_36459FFD_0154_484D_A146_CF9D9E88A981_.wvu.FilterData" localSheetId="0" hidden="1">SCV!#REF!</definedName>
    <definedName name="Z_36460E1E_57DD_4A02_BB75_8FAD27B4CFA8_.wvu.FilterData" localSheetId="0" hidden="1">SCV!#REF!</definedName>
    <definedName name="Z_364C742F_2517_4511_AC7D_46633CE30B97_.wvu.FilterData" localSheetId="0" hidden="1">SCV!#REF!</definedName>
    <definedName name="Z_3656B71E_7D93_4E67_9764_A4EFE9E9B123_.wvu.FilterData" localSheetId="0" hidden="1">SCV!#REF!</definedName>
    <definedName name="Z_3656B8A0_BA77_40EE_B91E_4E293CF13B19_.wvu.FilterData" localSheetId="0" hidden="1">SCV!#REF!</definedName>
    <definedName name="Z_36708F4E_52EC_47DB_A892_D416F7E000E9_.wvu.FilterData" localSheetId="0" hidden="1">SCV!#REF!</definedName>
    <definedName name="Z_3679228C_8EF5_4373_BC36_A927F97CB9C6_.wvu.FilterData" localSheetId="0" hidden="1">SCV!#REF!</definedName>
    <definedName name="Z_367EACC6_FF54_40C0_82BF_A1CCB9EBEA7F_.wvu.FilterData" localSheetId="0" hidden="1">SCV!#REF!</definedName>
    <definedName name="Z_36959274_2DC2_4CCA_8582_C1DBC65EC597_.wvu.FilterData" localSheetId="0" hidden="1">SCV!#REF!</definedName>
    <definedName name="Z_36B0DF0C_D493_46E3_803B_D72BAC8B3BC3_.wvu.FilterData" localSheetId="0" hidden="1">SCV!#REF!</definedName>
    <definedName name="Z_36C134BF_6753_4C7F_81B7_F33E4F6E087D_.wvu.FilterData" localSheetId="0" hidden="1">SCV!#REF!</definedName>
    <definedName name="Z_36CCC18E_0FBB_471F_9536_CC6A02D2263F_.wvu.FilterData" localSheetId="0" hidden="1">SCV!#REF!</definedName>
    <definedName name="Z_36D2E305_30B3_429E_BFED_E72206DB2449_.wvu.FilterData" localSheetId="0" hidden="1">SCV!#REF!</definedName>
    <definedName name="Z_36D9AB63_DE52_4CB5_B42E_ED01248C9537_.wvu.FilterData" localSheetId="0" hidden="1">SCV!#REF!</definedName>
    <definedName name="Z_373E1789_CFCB_42C4_AB4B_BEE37B04685E_.wvu.FilterData" localSheetId="0" hidden="1">SCV!#REF!</definedName>
    <definedName name="Z_3750954D_0B0B_44B6_9076_1557E552F855_.wvu.FilterData" localSheetId="0" hidden="1">SCV!#REF!</definedName>
    <definedName name="Z_375694C5_741B_4070_BC00_911B3F9D9CF3_.wvu.FilterData" localSheetId="0" hidden="1">SCV!#REF!</definedName>
    <definedName name="Z_37611770_5A9C_47E2_AB26_FB68C29F4239_.wvu.FilterData" localSheetId="0" hidden="1">SCV!#REF!</definedName>
    <definedName name="Z_376AF266_F02D_4460_B20F_8249AFA2D8C2_.wvu.FilterData" localSheetId="0" hidden="1">SCV!#REF!</definedName>
    <definedName name="Z_376FB543_D02C_4DA1_AD06_1982484B2534_.wvu.FilterData" localSheetId="0" hidden="1">SCV!#REF!</definedName>
    <definedName name="Z_37935E7A_8947_4E74_AED7_1D625FEC14A1_.wvu.FilterData" localSheetId="0" hidden="1">SCV!#REF!</definedName>
    <definedName name="Z_37AF4A11_44E0_45B9_8AC6_C2F2EB100D99_.wvu.FilterData" localSheetId="0" hidden="1">SCV!#REF!</definedName>
    <definedName name="Z_37B19B18_074D_4D35_96FA_0B31716EEF41_.wvu.FilterData" localSheetId="0" hidden="1">SCV!#REF!</definedName>
    <definedName name="Z_37C14970_E50B_48D8_BC07_02DB1F601907_.wvu.FilterData" localSheetId="0" hidden="1">SCV!#REF!</definedName>
    <definedName name="Z_37CCABA1_6F03_4134_A648_737E203E84DD_.wvu.FilterData" localSheetId="0" hidden="1">SCV!#REF!</definedName>
    <definedName name="Z_37D1BD45_E705_463D_AD59_85F6542F4AA1_.wvu.FilterData" localSheetId="0" hidden="1">SCV!#REF!</definedName>
    <definedName name="Z_37DBADDE_645F_44CF_A6EB_7AF76415721F_.wvu.FilterData" localSheetId="0" hidden="1">SCV!#REF!</definedName>
    <definedName name="Z_37DC75D0_601B_4E96_90B8_D608D56F5877_.wvu.FilterData" localSheetId="0" hidden="1">SCV!#REF!</definedName>
    <definedName name="Z_37E1CFDB_2454_4DF7_A861_CD4D9437ACC8_.wvu.FilterData" localSheetId="0" hidden="1">SCV!#REF!</definedName>
    <definedName name="Z_380FB592_8A0C_40FB_9205_32AC4E96D5FB_.wvu.FilterData" localSheetId="0" hidden="1">SCV!#REF!</definedName>
    <definedName name="Z_382EF59B_A78F_400B_AA34_D81B89C432D4_.wvu.FilterData" localSheetId="0" hidden="1">SCV!#REF!</definedName>
    <definedName name="Z_3837F676_53AE_491B_9093_9CDE72FB1781_.wvu.FilterData" localSheetId="0" hidden="1">SCV!#REF!</definedName>
    <definedName name="Z_38446315_80CD_4463_91C8_A30E604CB35A_.wvu.FilterData" localSheetId="0" hidden="1">SCV!#REF!</definedName>
    <definedName name="Z_38470FDF_B745_4A96_A168_543A93FF933F_.wvu.FilterData" localSheetId="0" hidden="1">SCV!#REF!</definedName>
    <definedName name="Z_384E524E_6771_4A7E_8753_3E0244B4355A_.wvu.FilterData" localSheetId="0" hidden="1">SCV!#REF!</definedName>
    <definedName name="Z_38502EA7_0CB3_4067_B12B_050FEC1991A1_.wvu.FilterData" localSheetId="0" hidden="1">SCV!#REF!</definedName>
    <definedName name="Z_38582F9A_14CC_4610_AD17_A393E6F6D372_.wvu.FilterData" localSheetId="0" hidden="1">SCV!#REF!</definedName>
    <definedName name="Z_3879C0E5_1420_4698_882D_6BDAADC31F84_.wvu.FilterData" localSheetId="0" hidden="1">SCV!#REF!</definedName>
    <definedName name="Z_38B5CDBA_65B2_4BC4_9019_2517A2D53DA2_.wvu.FilterData" localSheetId="0" hidden="1">SCV!#REF!</definedName>
    <definedName name="Z_38B67199_3AE4_41DA_96F3_825217892DE4_.wvu.FilterData" localSheetId="0" hidden="1">SCV!#REF!</definedName>
    <definedName name="Z_38DB7B08_5EC7_4BD6_ABAF_D75EFD7B6889_.wvu.FilterData" localSheetId="0" hidden="1">SCV!#REF!</definedName>
    <definedName name="Z_38E21F5F_B48A_4502_98E4_AF83DFFDD266_.wvu.FilterData" localSheetId="0" hidden="1">SCV!#REF!</definedName>
    <definedName name="Z_38E44FB9_BB12_4E40_8653_272E5FD18FCB_.wvu.FilterData" localSheetId="0" hidden="1">SCV!#REF!</definedName>
    <definedName name="Z_38F4458D_35ED_4E67_A920_29ECE675E5E4_.wvu.FilterData" localSheetId="0" hidden="1">SCV!#REF!</definedName>
    <definedName name="Z_38FE2B45_7717_4870_86DA_754DAFE9D626_.wvu.FilterData" localSheetId="0" hidden="1">SCV!#REF!</definedName>
    <definedName name="Z_390DE1AB_8E00_4967_8016_5BF2592C3A4E_.wvu.FilterData" localSheetId="0" hidden="1">SCV!#REF!</definedName>
    <definedName name="Z_391212A5_7868_48CE_9989_0995B96DAD6F_.wvu.FilterData" localSheetId="0" hidden="1">SCV!#REF!</definedName>
    <definedName name="Z_392468BF_077D_4BC2_8AEC_60730D36369E_.wvu.FilterData" localSheetId="0" hidden="1">SCV!#REF!</definedName>
    <definedName name="Z_39370CBF_57DA_4571_BFAB_F8684E4CF59F_.wvu.FilterData" localSheetId="0" hidden="1">SCV!#REF!</definedName>
    <definedName name="Z_395033AA_A332_41C0_8330_543E33311EE1_.wvu.FilterData" localSheetId="0" hidden="1">SCV!#REF!</definedName>
    <definedName name="Z_39724668_D0CB_4178_8606_47AD73308AC7_.wvu.FilterData" localSheetId="0" hidden="1">SCV!#REF!</definedName>
    <definedName name="Z_3972527A_9455_4F6C_9763_206455C1A02A_.wvu.FilterData" localSheetId="0" hidden="1">SCV!#REF!</definedName>
    <definedName name="Z_3973895E_74C5_4EB1_814A_048313DB0525_.wvu.FilterData" localSheetId="0" hidden="1">SCV!#REF!</definedName>
    <definedName name="Z_39861E08_0A33_4ABA_AAF1_F6C64F1D73E8_.wvu.FilterData" localSheetId="0" hidden="1">SCV!#REF!</definedName>
    <definedName name="Z_39BD66C2_ACAD_4AF2_8E27_1878696E0A06_.wvu.FilterData" localSheetId="0" hidden="1">SCV!#REF!</definedName>
    <definedName name="Z_39C8065D_0C4C_41E7_AC19_87EC6168AA73_.wvu.FilterData" localSheetId="0" hidden="1">SCV!#REF!</definedName>
    <definedName name="Z_39D3C2BE_3379_4D12_8D32_DEF883673A2E_.wvu.FilterData" localSheetId="0" hidden="1">SCV!#REF!</definedName>
    <definedName name="Z_39D48EC5_1DBB_4A43_B51F_287404D25D85_.wvu.FilterData" localSheetId="0" hidden="1">SCV!#REF!</definedName>
    <definedName name="Z_39EFF0A2_AD5A_48B0_81DB_D336394F46A1_.wvu.FilterData" localSheetId="0" hidden="1">SCV!#REF!</definedName>
    <definedName name="Z_3A06C9B1_1131_4BB1_808D_E599FDC405FB_.wvu.FilterData" localSheetId="0" hidden="1">SCV!#REF!</definedName>
    <definedName name="Z_3A0C2094_D7DF_48B0_91D8_20A23C11FD0F_.wvu.FilterData" localSheetId="0" hidden="1">SCV!#REF!</definedName>
    <definedName name="Z_3A0DAFCC_6B1D_490C_82A2_B1B9C5B837A3_.wvu.FilterData" localSheetId="0" hidden="1">SCV!#REF!</definedName>
    <definedName name="Z_3A1F14AF_B683_4828_A821_806F8BFAD089_.wvu.FilterData" localSheetId="0" hidden="1">SCV!#REF!</definedName>
    <definedName name="Z_3A33A1D1_1887_4A6F_B4FB_701372CB3ECC_.wvu.FilterData" localSheetId="0" hidden="1">SCV!#REF!</definedName>
    <definedName name="Z_3A34E1AA_044D_4082_A2A9_9C267E9EF23D_.wvu.FilterData" localSheetId="0" hidden="1">SCV!#REF!</definedName>
    <definedName name="Z_3A3D4C02_83A4_41F3_A4AC_A249C46749FC_.wvu.FilterData" localSheetId="0" hidden="1">SCV!#REF!</definedName>
    <definedName name="Z_3A51E2E9_6EB1_4656_B539_8023EFEDBEA4_.wvu.FilterData" localSheetId="0" hidden="1">SCV!#REF!</definedName>
    <definedName name="Z_3A687A0D_4373_41E7_81E9_C0F6E264C318_.wvu.FilterData" localSheetId="0" hidden="1">SCV!#REF!</definedName>
    <definedName name="Z_3A993EC3_A43D_426D_8CD6_68FB88C22F74_.wvu.FilterData" localSheetId="0" hidden="1">SCV!#REF!</definedName>
    <definedName name="Z_3A9A122E_A886_4E0A_BA32_B215BE079512_.wvu.FilterData" localSheetId="0" hidden="1">SCV!#REF!</definedName>
    <definedName name="Z_3AA3C245_73EC_4DD7_8E48_52A4FA077008_.wvu.FilterData" localSheetId="0" hidden="1">SCV!#REF!</definedName>
    <definedName name="Z_3AA5167D_5812_49F4_9CF0_3F866A7CA605_.wvu.FilterData" localSheetId="0" hidden="1">SCV!#REF!</definedName>
    <definedName name="Z_3AAA8861_B88B_4564_906C_BC37840931B3_.wvu.FilterData" localSheetId="0" hidden="1">SCV!#REF!</definedName>
    <definedName name="Z_3ACA259D_5995_4085_BD74_9268E6098D06_.wvu.FilterData" localSheetId="0" hidden="1">SCV!#REF!</definedName>
    <definedName name="Z_3ADAA27D_3E8A_45B7_AB25_99F464D4B372_.wvu.FilterData" localSheetId="0" hidden="1">SCV!#REF!</definedName>
    <definedName name="Z_3ADFA70D_7A92_48A1_B9B7_75170F75EB19_.wvu.FilterData" localSheetId="0" hidden="1">SCV!#REF!</definedName>
    <definedName name="Z_3AE4F242_9D19_403F_A778_5C6C1F6EDFFE_.wvu.FilterData" localSheetId="0" hidden="1">SCV!#REF!</definedName>
    <definedName name="Z_3AECEDBE_094F_43DC_A103_1B6E83810E37_.wvu.FilterData" localSheetId="0" hidden="1">SCV!#REF!</definedName>
    <definedName name="Z_3AF1E3B4_35C6_497D_A0A8_53AF28396040_.wvu.FilterData" localSheetId="0" hidden="1">SCV!#REF!</definedName>
    <definedName name="Z_3B0C5998_F144_4D2A_957B_E3D6FFC21588_.wvu.FilterData" localSheetId="0" hidden="1">SCV!#REF!</definedName>
    <definedName name="Z_3B1D7E2E_9729_4F5F_95C8_390275F54315_.wvu.FilterData" localSheetId="0" hidden="1">SCV!#REF!</definedName>
    <definedName name="Z_3B1F6AE0_C1F4_45C5_AF33_6022A5285467_.wvu.FilterData" localSheetId="0" hidden="1">SCV!#REF!</definedName>
    <definedName name="Z_3B2BED43_BE96_47C3_B12B_957C33F69272_.wvu.FilterData" localSheetId="0" hidden="1">SCV!#REF!</definedName>
    <definedName name="Z_3B3BBE9F_A1A2_4645_BA1A_4B04B4D4B1C0_.wvu.FilterData" localSheetId="0" hidden="1">SCV!#REF!</definedName>
    <definedName name="Z_3B433903_CD1D_459E_94B5_261D4CC54965_.wvu.FilterData" localSheetId="0" hidden="1">SCV!#REF!</definedName>
    <definedName name="Z_3B53D684_F9D4_4B16_AE58_5A167B1EFBEF_.wvu.FilterData" localSheetId="0" hidden="1">SCV!#REF!</definedName>
    <definedName name="Z_3B5714A2_E52D_4BBF_8600_1EB5BE63AE1B_.wvu.FilterData" localSheetId="0" hidden="1">SCV!#REF!</definedName>
    <definedName name="Z_3B5A82CC_9C8A_4D5C_9ED2_84E0279BDF60_.wvu.FilterData" localSheetId="0" hidden="1">SCV!#REF!</definedName>
    <definedName name="Z_3B6DB141_B395_47BD_B7B1_99A8E801FA2F_.wvu.FilterData" localSheetId="0" hidden="1">SCV!#REF!</definedName>
    <definedName name="Z_3B71C54B_7917_4073_8A10_F21B0D095FCF_.wvu.FilterData" localSheetId="0" hidden="1">SCV!#REF!</definedName>
    <definedName name="Z_3B77AD82_5A4D_48A6_AEF8_7D4ED87C74A3_.wvu.FilterData" localSheetId="0" hidden="1">SCV!#REF!</definedName>
    <definedName name="Z_3B90DB91_9681_41E8_8A88_383140258DBA_.wvu.FilterData" localSheetId="0" hidden="1">SCV!#REF!</definedName>
    <definedName name="Z_3BB50708_CF1F_408E_A850_3A14246E96D3_.wvu.FilterData" localSheetId="0" hidden="1">SCV!#REF!</definedName>
    <definedName name="Z_3BC0EA51_8EFA_4E5E_8536_A67F0C944A2C_.wvu.FilterData" localSheetId="0" hidden="1">SCV!#REF!</definedName>
    <definedName name="Z_3BC8214E_72AB_4579_9FE9_2DA00120F7F2_.wvu.FilterData" localSheetId="0" hidden="1">SCV!#REF!</definedName>
    <definedName name="Z_3BDA03B4_552D_4C12_A499_632BEBF83EF7_.wvu.FilterData" localSheetId="0" hidden="1">SCV!#REF!</definedName>
    <definedName name="Z_3BDFCD27_1631_486C_97B9_F86F74CB2939_.wvu.FilterData" localSheetId="0" hidden="1">SCV!#REF!</definedName>
    <definedName name="Z_3BFF8FC7_A36B_412D_A032_6127A4A2896F_.wvu.FilterData" localSheetId="0" hidden="1">SCV!#REF!</definedName>
    <definedName name="Z_3C13A4D5_0C4B_47F7_98F1_2C222BE97A90_.wvu.FilterData" localSheetId="0" hidden="1">SCV!#REF!</definedName>
    <definedName name="Z_3C151084_BEFA_4096_9FE2_BCAF6E8A6607_.wvu.FilterData" localSheetId="0" hidden="1">SCV!#REF!</definedName>
    <definedName name="Z_3C160FF2_7F7D_46E6_8CF1_BDE2CA246CF2_.wvu.FilterData" localSheetId="0" hidden="1">SCV!#REF!</definedName>
    <definedName name="Z_3C4B64B8_F630_41A3_B18A_5FC6F2132F00_.wvu.FilterData" localSheetId="0" hidden="1">SCV!#REF!</definedName>
    <definedName name="Z_3C4FA59D_628F_4D59_816A_6C3B4E55B624_.wvu.FilterData" localSheetId="0" hidden="1">SCV!#REF!</definedName>
    <definedName name="Z_3C50A361_2FDB_4E9E_A0F6_C0B08CB878B3_.wvu.FilterData" localSheetId="0" hidden="1">SCV!#REF!</definedName>
    <definedName name="Z_3C66CDE6_684D_44D6_A6F6_29E1A40E45EE_.wvu.FilterData" localSheetId="0" hidden="1">SCV!#REF!</definedName>
    <definedName name="Z_3C75D39A_E19B_4601_8E35_B0EC6F8D0D6D_.wvu.FilterData" localSheetId="0" hidden="1">SCV!#REF!</definedName>
    <definedName name="Z_3C7BB43B_9AF7_40CA_B7D5_698B7CB5DA1C_.wvu.FilterData" localSheetId="0" hidden="1">SCV!#REF!</definedName>
    <definedName name="Z_3C9B685B_56D0_44E1_B250_A5DBB37CB56E_.wvu.FilterData" localSheetId="0" hidden="1">SCV!#REF!</definedName>
    <definedName name="Z_3CAF06F4_6315_46A0_A7C0_9A907FA493D3_.wvu.FilterData" localSheetId="0" hidden="1">SCV!#REF!</definedName>
    <definedName name="Z_3CBAADB3_F82A_4616_948D_2CA1B1BAC55D_.wvu.FilterData" localSheetId="0" hidden="1">SCV!#REF!</definedName>
    <definedName name="Z_3CC34FF2_946F_4A80_A1A0_211313F37488_.wvu.FilterData" localSheetId="0" hidden="1">SCV!#REF!</definedName>
    <definedName name="Z_3D067223_F26C_4B39_B6CD_B5CBC8D76E49_.wvu.FilterData" localSheetId="0" hidden="1">SCV!#REF!</definedName>
    <definedName name="Z_3D0E20BD_D3C6_4B4D_A0C1_28C96865E94A_.wvu.FilterData" localSheetId="0" hidden="1">SCV!#REF!</definedName>
    <definedName name="Z_3D12A1C6_1AA9_4C19_9FDF_6BA8A79738AB_.wvu.FilterData" localSheetId="0" hidden="1">SCV!#REF!</definedName>
    <definedName name="Z_3D215B05_A96A_4127_A54E_CC1BAC30EBD4_.wvu.FilterData" localSheetId="0" hidden="1">SCV!#REF!</definedName>
    <definedName name="Z_3D50310A_6F12_45C9_99E5_6BCBDDA1A018_.wvu.FilterData" localSheetId="0" hidden="1">SCV!#REF!</definedName>
    <definedName name="Z_3D65192D_255A_4114_9A50_E380BA80FC11_.wvu.FilterData" localSheetId="0" hidden="1">SCV!#REF!</definedName>
    <definedName name="Z_3DA271B9_70C3_456E_870A_EC41C991F9A8_.wvu.FilterData" localSheetId="0" hidden="1">SCV!#REF!</definedName>
    <definedName name="Z_3DAC65B4_5EB1_43DA_85E1_0950595E6BD8_.wvu.FilterData" localSheetId="0" hidden="1">SCV!#REF!</definedName>
    <definedName name="Z_3DB82407_31D9_4239_B7AE_4700E64745C0_.wvu.FilterData" localSheetId="0" hidden="1">SCV!#REF!</definedName>
    <definedName name="Z_3DCEF656_14DD_40AE_AA39_24673B171940_.wvu.FilterData" localSheetId="0" hidden="1">SCV!#REF!</definedName>
    <definedName name="Z_3DF21A43_A529_4CB1_B21C_D1C64E2FC051_.wvu.FilterData" localSheetId="0" hidden="1">SCV!#REF!</definedName>
    <definedName name="Z_3DFA4B42_0893_4413_8211_D05F28DB37DE_.wvu.FilterData" localSheetId="0" hidden="1">SCV!#REF!</definedName>
    <definedName name="Z_3E034032_55A6_42FD_AFE1_B44C0F8AC897_.wvu.FilterData" localSheetId="0" hidden="1">SCV!#REF!</definedName>
    <definedName name="Z_3E041C85_BDB3_4844_8A55_F06545B8930F_.wvu.FilterData" localSheetId="0" hidden="1">SCV!#REF!</definedName>
    <definedName name="Z_3E09E05C_1EDF_4DD1_A0E6_AAB5C35208D4_.wvu.FilterData" localSheetId="0" hidden="1">SCV!#REF!</definedName>
    <definedName name="Z_3E122A8F_A788_47E9_8F4B_FF2238855663_.wvu.FilterData" localSheetId="0" hidden="1">SCV!#REF!</definedName>
    <definedName name="Z_3E26A123_A757_4A5A_80E9_5053AD7F0706_.wvu.FilterData" localSheetId="0" hidden="1">SCV!#REF!</definedName>
    <definedName name="Z_3E3750DA_9987_4EDD_9CAA_74B501F33367_.wvu.FilterData" localSheetId="0" hidden="1">SCV!#REF!</definedName>
    <definedName name="Z_3E421335_E9EE_4813_8B30_B235BC111656_.wvu.FilterData" localSheetId="0" hidden="1">SCV!#REF!</definedName>
    <definedName name="Z_3E633F00_BE5C_4701_8F5F_7296C64E1D04_.wvu.FilterData" localSheetId="0" hidden="1">SCV!#REF!</definedName>
    <definedName name="Z_3E69B69E_DBF3_491C_8321_2938AD1A2782_.wvu.FilterData" localSheetId="0" hidden="1">SCV!#REF!</definedName>
    <definedName name="Z_3E827B83_7D6A_44BC_B0E6_D6982A854060_.wvu.FilterData" localSheetId="0" hidden="1">SCV!#REF!</definedName>
    <definedName name="Z_3E9BF2F9_EAB5_4809_BC24_D44AD5B8C6A8_.wvu.FilterData" localSheetId="0" hidden="1">SCV!#REF!</definedName>
    <definedName name="Z_3EA3CB2C_3A15_4B92_9678_BC54997FA900_.wvu.FilterData" localSheetId="0" hidden="1">SCV!#REF!</definedName>
    <definedName name="Z_3EA7A352_03BE_4311_805A_9E4004BC57FA_.wvu.FilterData" localSheetId="0" hidden="1">SCV!#REF!</definedName>
    <definedName name="Z_3EAEEEAD_B74A_4E91_AD7A_6636171D3082_.wvu.FilterData" localSheetId="0" hidden="1">SCV!#REF!</definedName>
    <definedName name="Z_3EB40479_7EA5_4C22_9ACC_8DDFA31C3B34_.wvu.FilterData" localSheetId="0" hidden="1">SCV!#REF!</definedName>
    <definedName name="Z_3ED5D165_847B_4D6C_97AE_B5A0A6AD018E_.wvu.FilterData" localSheetId="0" hidden="1">SCV!#REF!</definedName>
    <definedName name="Z_3ED78EDE_BF2D_4C04_A50C_EB75C92EE805_.wvu.FilterData" localSheetId="0" hidden="1">SCV!#REF!</definedName>
    <definedName name="Z_3EE1F7C0_2304_4B37_B953_F5C100EE648F_.wvu.FilterData" localSheetId="0" hidden="1">SCV!#REF!</definedName>
    <definedName name="Z_3EF388B1_A300_4F14_B86B_759BA041481E_.wvu.FilterData" localSheetId="0" hidden="1">SCV!#REF!</definedName>
    <definedName name="Z_3F02CDDF_7BCB_436F_98BD_B23BC026E9F0_.wvu.FilterData" localSheetId="0" hidden="1">SCV!#REF!</definedName>
    <definedName name="Z_3F0AD36D_E3B9_4B03_8D42_44ACABDD1EFD_.wvu.FilterData" localSheetId="0" hidden="1">SCV!#REF!</definedName>
    <definedName name="Z_3F1B3ED0_595D_4696_98E0_30D2406B8054_.wvu.FilterData" localSheetId="0" hidden="1">SCV!#REF!</definedName>
    <definedName name="Z_3F2BBEEA_2BFD_480B_B6B4_A8D8809AF3FB_.wvu.FilterData" localSheetId="0" hidden="1">SCV!#REF!</definedName>
    <definedName name="Z_3F3160C0_10E1_4F64_A4D6_00E9A5A9DAFA_.wvu.FilterData" localSheetId="0" hidden="1">SCV!#REF!</definedName>
    <definedName name="Z_3F449A58_CE76_4B1A_B02E_0201B92A72FA_.wvu.FilterData" localSheetId="0" hidden="1">SCV!#REF!</definedName>
    <definedName name="Z_3F701122_A649_4311_9E6F_1669A7C473D5_.wvu.FilterData" localSheetId="0" hidden="1">SCV!#REF!</definedName>
    <definedName name="Z_3F75C103_C04E_4F1A_A6A6_5D94117FAA15_.wvu.FilterData" localSheetId="0" hidden="1">SCV!#REF!</definedName>
    <definedName name="Z_3F7C2602_2FD0_49D8_8805_CA8845220726_.wvu.FilterData" localSheetId="0" hidden="1">SCV!#REF!</definedName>
    <definedName name="Z_3FABD34F_88B7_474A_AA01_5C4E8324E576_.wvu.FilterData" localSheetId="0" hidden="1">SCV!#REF!</definedName>
    <definedName name="Z_3FAF25C2_FB9E_4026_AB21_E8185ED336CE_.wvu.FilterData" localSheetId="0" hidden="1">SCV!#REF!</definedName>
    <definedName name="Z_3FAF9B2A_88A8_4198_8916_6B766B3223BA_.wvu.FilterData" localSheetId="0" hidden="1">SCV!#REF!</definedName>
    <definedName name="Z_3FFBB1EB_0CE4_4AEF_9627_F7EDE2BF827F_.wvu.FilterData" localSheetId="0" hidden="1">SCV!#REF!</definedName>
    <definedName name="Z_3FFEEAD8_3D9F_4D69_85BB_276A70FDA68B_.wvu.FilterData" localSheetId="0" hidden="1">SCV!#REF!</definedName>
    <definedName name="Z_4010D61C_0240_4AA6_AF26_6F10515711C0_.wvu.FilterData" localSheetId="0" hidden="1">SCV!#REF!</definedName>
    <definedName name="Z_401B44C5_638B_415D_BB6A_AB8138001385_.wvu.FilterData" localSheetId="0" hidden="1">SCV!#REF!</definedName>
    <definedName name="Z_4025662B_B357_4E62_9C7B_3731A3F73394_.wvu.FilterData" localSheetId="0" hidden="1">SCV!#REF!</definedName>
    <definedName name="Z_4027833A_E874_4054_BBAD_43A03198E109_.wvu.FilterData" localSheetId="0" hidden="1">SCV!#REF!</definedName>
    <definedName name="Z_4027E2A1_F3BD_4338_B1C0_711BE94E6428_.wvu.FilterData" localSheetId="0" hidden="1">SCV!#REF!</definedName>
    <definedName name="Z_4029E259_CD06_439A_A5EA_A6713989A19E_.wvu.FilterData" localSheetId="0" hidden="1">SCV!#REF!</definedName>
    <definedName name="Z_402BF49A_36EC_4CFD_B9E1_2A455C60A183_.wvu.FilterData" localSheetId="0" hidden="1">SCV!#REF!</definedName>
    <definedName name="Z_4045F360_DF1C_4538_B7B3_50E505292F2A_.wvu.FilterData" localSheetId="0" hidden="1">SCV!#REF!</definedName>
    <definedName name="Z_404A2389_B334_4383_A854_CAF706703203_.wvu.FilterData" localSheetId="0" hidden="1">SCV!#REF!</definedName>
    <definedName name="Z_404BB7A2_51F3_4563_B093_8D9C62112E0A_.wvu.FilterData" localSheetId="0" hidden="1">SCV!#REF!</definedName>
    <definedName name="Z_4053F91A_D720_465B_8E9A_46A510F30F46_.wvu.FilterData" localSheetId="0" hidden="1">SCV!#REF!</definedName>
    <definedName name="Z_40641CC1_82DD_4FB8_B83F_CE1A18DFCB09_.wvu.FilterData" localSheetId="0" hidden="1">SCV!#REF!</definedName>
    <definedName name="Z_406FE6F0_FE4C_49EA_AE87_D1F2ED874EC6_.wvu.FilterData" localSheetId="0" hidden="1">SCV!#REF!</definedName>
    <definedName name="Z_40721AB3_00DF_4239_A472_42F1436A1E33_.wvu.FilterData" localSheetId="0" hidden="1">SCV!#REF!</definedName>
    <definedName name="Z_407294FA_D28F_4D4A_BCB9_E6B3C6F6E927_.wvu.FilterData" localSheetId="0" hidden="1">SCV!#REF!</definedName>
    <definedName name="Z_40836FDC_FF75_4092_965D_30859B8E4B69_.wvu.FilterData" localSheetId="0" hidden="1">SCV!#REF!</definedName>
    <definedName name="Z_4098A183_B87F_4476_A1E1_6CA2EE4CDE55_.wvu.FilterData" localSheetId="0" hidden="1">SCV!#REF!</definedName>
    <definedName name="Z_40A75B2C_3224_45AF_B994_940BED80D70E_.wvu.FilterData" localSheetId="0" hidden="1">SCV!#REF!</definedName>
    <definedName name="Z_40E45AA3_0E84_4AA1_8899_DCA520544BC8_.wvu.FilterData" localSheetId="0" hidden="1">SCV!#REF!</definedName>
    <definedName name="Z_40F6D3DA_94B1_46DD_A31C_B501DCE770C2_.wvu.FilterData" localSheetId="0" hidden="1">SCV!#REF!</definedName>
    <definedName name="Z_4114FB19_4B7F_4D2E_B4C5_91EBCF2BAC01_.wvu.FilterData" localSheetId="0" hidden="1">SCV!#REF!</definedName>
    <definedName name="Z_41154EDA_3A30_4F4F_AD96_ED3759890F6F_.wvu.FilterData" localSheetId="0" hidden="1">SCV!#REF!</definedName>
    <definedName name="Z_41162301_3BD5_4F7F_94E0_0BE759BCC2D9_.wvu.FilterData" localSheetId="0" hidden="1">SCV!#REF!</definedName>
    <definedName name="Z_411B28B5_4B43_4D67_B07B_6A5DABE38797_.wvu.FilterData" localSheetId="0" hidden="1">SCV!#REF!</definedName>
    <definedName name="Z_413509AD_CD6E_46DF_9478_EFB5C5687474_.wvu.FilterData" localSheetId="0" hidden="1">SCV!#REF!</definedName>
    <definedName name="Z_413B4F3E_F9AD_4ED7_A5C2_0078F82B0B8D_.wvu.FilterData" localSheetId="0" hidden="1">SCV!#REF!</definedName>
    <definedName name="Z_413C1B4A_59EB_4729_AFB8_DE469DEFB9AD_.wvu.FilterData" localSheetId="0" hidden="1">SCV!#REF!</definedName>
    <definedName name="Z_414CCF01_3F23_4640_901C_1688367341FD_.wvu.FilterData" localSheetId="0" hidden="1">SCV!#REF!</definedName>
    <definedName name="Z_415DF6E2_DB35_47C9_9873_EEFF08DD476B_.wvu.FilterData" localSheetId="0" hidden="1">SCV!#REF!</definedName>
    <definedName name="Z_41675B5F_3B7F_42FC_8D25_604C774AFFEB_.wvu.FilterData" localSheetId="0" hidden="1">SCV!#REF!</definedName>
    <definedName name="Z_41756618_5501_42BD_B10C_3715ADF876F8_.wvu.FilterData" localSheetId="0" hidden="1">SCV!#REF!</definedName>
    <definedName name="Z_4176C891_3627_4306_A8FD_18CF63DBBDF4_.wvu.FilterData" localSheetId="0" hidden="1">SCV!#REF!</definedName>
    <definedName name="Z_417EC0BD_320E_4C22_9638_E5D702D49456_.wvu.FilterData" localSheetId="0" hidden="1">SCV!#REF!</definedName>
    <definedName name="Z_418439A9_9A6A_458F_AEE4_4B775975F52A_.wvu.FilterData" localSheetId="0" hidden="1">SCV!#REF!</definedName>
    <definedName name="Z_41977CBE_9331_4755_9BD1_9FF659A1CCB5_.wvu.FilterData" localSheetId="0" hidden="1">SCV!#REF!</definedName>
    <definedName name="Z_41FECFF6_1E29_473F_BFC8_BA230B95087E_.wvu.FilterData" localSheetId="0" hidden="1">SCV!#REF!</definedName>
    <definedName name="Z_4200716B_7A41_42C4_A78A_93A94392FA6A_.wvu.FilterData" localSheetId="0" hidden="1">SCV!#REF!</definedName>
    <definedName name="Z_42011CF0_9302_4440_9644_F4FFEBA231D3_.wvu.FilterData" localSheetId="0" hidden="1">SCV!#REF!</definedName>
    <definedName name="Z_4205EE7F_F687_4F9D_AB73_821FDCEFF3DF_.wvu.FilterData" localSheetId="0" hidden="1">SCV!#REF!</definedName>
    <definedName name="Z_4227CFF3_0E8D_4AB1_9481_7E353D895985_.wvu.FilterData" localSheetId="0" hidden="1">SCV!#REF!</definedName>
    <definedName name="Z_422A4C71_850B_41BC_9D39_27D813A90590_.wvu.FilterData" localSheetId="0" hidden="1">SCV!#REF!</definedName>
    <definedName name="Z_42366189_CA69_4681_BE97_C0DB1ECEF51E_.wvu.FilterData" localSheetId="0" hidden="1">SCV!#REF!</definedName>
    <definedName name="Z_42510F3C_4D40_40B5_B11F_52F958932D81_.wvu.FilterData" localSheetId="0" hidden="1">SCV!#REF!</definedName>
    <definedName name="Z_4255E9FB_4136_4944_B07A_CDDA89B5A8B3_.wvu.FilterData" localSheetId="0" hidden="1">SCV!#REF!</definedName>
    <definedName name="Z_425B5F49_C6D9_459F_B7DF_053B44BCD6DC_.wvu.FilterData" localSheetId="0" hidden="1">SCV!#REF!</definedName>
    <definedName name="Z_4282A010_2587_4071_B6E2_E34F489517FB_.wvu.FilterData" localSheetId="0" hidden="1">SCV!#REF!</definedName>
    <definedName name="Z_42835EE0_07C8_4142_8A8B_BA9A2437F7DA_.wvu.FilterData" localSheetId="0" hidden="1">SCV!#REF!</definedName>
    <definedName name="Z_428EEF72_6FA9_49AE_8250_4105DCCB5834_.wvu.FilterData" localSheetId="0" hidden="1">SCV!#REF!</definedName>
    <definedName name="Z_42B7AED2_98B0_4E8B_9039_B4DC6F653E05_.wvu.FilterData" localSheetId="0" hidden="1">SCV!#REF!</definedName>
    <definedName name="Z_42E68DAA_C5CF_4848_9151_5775BCEEDAE0_.wvu.FilterData" localSheetId="0" hidden="1">SCV!#REF!</definedName>
    <definedName name="Z_431F10D0_DC61_454C_85B1_F72BF6244E71_.wvu.FilterData" localSheetId="0" hidden="1">SCV!#REF!</definedName>
    <definedName name="Z_4324B36E_D7A9_4C17_80B0_70ABF237041E_.wvu.FilterData" localSheetId="0" hidden="1">SCV!#REF!</definedName>
    <definedName name="Z_43560BCA_782E_4CF9_A2DE_1E050F23977D_.wvu.FilterData" localSheetId="0" hidden="1">SCV!#REF!</definedName>
    <definedName name="Z_435B04B1_6FF3_4192_BF37_865BDCA05D53_.wvu.FilterData" localSheetId="0" hidden="1">SCV!#REF!</definedName>
    <definedName name="Z_437DD31E_83D8_4584_B201_3FCC99305D39_.wvu.FilterData" localSheetId="0" hidden="1">SCV!#REF!</definedName>
    <definedName name="Z_43BA57AF_CD15_4DC8_AAD0_601D7578AFBE_.wvu.FilterData" localSheetId="0" hidden="1">SCV!#REF!</definedName>
    <definedName name="Z_43E5C4A9_75A3_4899_96D7_E064F5532E8B_.wvu.FilterData" localSheetId="0" hidden="1">SCV!#REF!</definedName>
    <definedName name="Z_43EED39E_1870_4F66_8F3D_CA9857462250_.wvu.FilterData" localSheetId="0" hidden="1">SCV!#REF!</definedName>
    <definedName name="Z_43F20BBD_B3EB_48C1_9749_975F99D32B0B_.wvu.FilterData" localSheetId="0" hidden="1">SCV!#REF!</definedName>
    <definedName name="Z_43FF5F15_CDAD_4FC6_BE27_369A4AFC4C79_.wvu.FilterData" localSheetId="0" hidden="1">SCV!#REF!</definedName>
    <definedName name="Z_44082D4D_B73B_4024_BEA5_513BA989182C_.wvu.FilterData" localSheetId="0" hidden="1">SCV!#REF!</definedName>
    <definedName name="Z_444F225E_6A6D_4E3C_A4E5_CBF2D4FBE71D_.wvu.FilterData" localSheetId="0" hidden="1">SCV!#REF!</definedName>
    <definedName name="Z_44660262_E0DB_48F4_B822_A401C593666E_.wvu.FilterData" localSheetId="0" hidden="1">SCV!#REF!</definedName>
    <definedName name="Z_446DF80C_8D56_4BCF_BE08_A2401B98F4EC_.wvu.FilterData" localSheetId="0" hidden="1">SCV!#REF!</definedName>
    <definedName name="Z_4485E34E_D9DF_40B9_96A5_1DB5F27AE901_.wvu.FilterData" localSheetId="0" hidden="1">SCV!#REF!</definedName>
    <definedName name="Z_44886E2F_BF7F_44C6_BDD3_886E24626640_.wvu.FilterData" localSheetId="0" hidden="1">SCV!#REF!</definedName>
    <definedName name="Z_44A04F42_29EA_4A18_8F78_65093B5E77ED_.wvu.FilterData" localSheetId="0" hidden="1">SCV!#REF!</definedName>
    <definedName name="Z_44B8FCD0_BF02_4C1C_BCDB_9CD6046C83B0_.wvu.FilterData" localSheetId="0" hidden="1">SCV!#REF!</definedName>
    <definedName name="Z_44BA90BE_D41F_474D_8B00_B85FB47432CB_.wvu.FilterData" localSheetId="0" hidden="1">SCV!#REF!</definedName>
    <definedName name="Z_44CE4976_6685_4729_B275_90039ED24342_.wvu.FilterData" localSheetId="0" hidden="1">SCV!#REF!</definedName>
    <definedName name="Z_44D0E051_F1DE_405A_A106_EB60DD70CA5E_.wvu.FilterData" localSheetId="0" hidden="1">SCV!#REF!</definedName>
    <definedName name="Z_44EC1CA9_B54F_4CA4_92AB_2A5FD4E2DB44_.wvu.FilterData" localSheetId="0" hidden="1">SCV!#REF!</definedName>
    <definedName name="Z_44FCBA07_4967_4C30_91CF_E74876BD8B1A_.wvu.FilterData" localSheetId="0" hidden="1">SCV!#REF!</definedName>
    <definedName name="Z_450D7B5A_9F51_4CAE_8D83_70D76430AEF5_.wvu.FilterData" localSheetId="0" hidden="1">SCV!#REF!</definedName>
    <definedName name="Z_4540390A_E92D_4B26_95D0_BD2AD31A3BCD_.wvu.FilterData" localSheetId="0" hidden="1">SCV!#REF!</definedName>
    <definedName name="Z_454247AD_E4B7_4510_AD6A_B6D3765224DB_.wvu.FilterData" localSheetId="0" hidden="1">SCV!#REF!</definedName>
    <definedName name="Z_45528A56_03F8_49B2_90F1_1BDAC2D84621_.wvu.FilterData" localSheetId="0" hidden="1">SCV!#REF!</definedName>
    <definedName name="Z_455B1223_7E05_4985_877A_A745F26D25E5_.wvu.FilterData" localSheetId="0" hidden="1">SCV!#REF!</definedName>
    <definedName name="Z_456D0628_A9A2_4706_909D_D93B851D111E_.wvu.FilterData" localSheetId="0" hidden="1">SCV!#REF!</definedName>
    <definedName name="Z_457FDA89_69A7_4F4C_9E5F_A97371933785_.wvu.FilterData" localSheetId="0" hidden="1">SCV!#REF!</definedName>
    <definedName name="Z_45807837_2F62_4778_B6D6_1904DAFA122D_.wvu.FilterData" localSheetId="0" hidden="1">SCV!#REF!</definedName>
    <definedName name="Z_458F0131_EAA5_42D6_A430_7502A15F1378_.wvu.FilterData" localSheetId="0" hidden="1">SCV!#REF!</definedName>
    <definedName name="Z_4593D243_8367_4491_8E69_FA7E105938EC_.wvu.FilterData" localSheetId="0" hidden="1">SCV!#REF!</definedName>
    <definedName name="Z_459BE356_FE6D_4E31_A94E_586F99CE4F93_.wvu.FilterData" localSheetId="0" hidden="1">SCV!#REF!</definedName>
    <definedName name="Z_459FB45A_5597_407B_974D_8EE837BFE346_.wvu.FilterData" localSheetId="0" hidden="1">SCV!#REF!</definedName>
    <definedName name="Z_45AD65E9_F4C5_4775_A36F_652C559F5FA5_.wvu.FilterData" localSheetId="0" hidden="1">SCV!#REF!</definedName>
    <definedName name="Z_45DDED14_3383_4AEE_A9D4_553529CE1257_.wvu.FilterData" localSheetId="0" hidden="1">SCV!#REF!</definedName>
    <definedName name="Z_45FA05D3_0593_466F_9677_A26363A8A2B0_.wvu.FilterData" localSheetId="0" hidden="1">SCV!#REF!</definedName>
    <definedName name="Z_460A1D2A_BCA1_4B41_91B5_6C8A02E16653_.wvu.FilterData" localSheetId="0" hidden="1">SCV!#REF!</definedName>
    <definedName name="Z_4611CAE4_2820_4F31_BCAD_E6FBD98391B2_.wvu.FilterData" localSheetId="0" hidden="1">SCV!#REF!</definedName>
    <definedName name="Z_461BD494_2C29_4C50_991E_5D784AF87B7B_.wvu.FilterData" localSheetId="0" hidden="1">SCV!#REF!</definedName>
    <definedName name="Z_4621C922_14D1_473D_9440_74EFDB1593BC_.wvu.FilterData" localSheetId="0" hidden="1">SCV!#REF!</definedName>
    <definedName name="Z_4624CA8A_069C_4A8C_9245_D694BE33E205_.wvu.FilterData" localSheetId="0" hidden="1">SCV!#REF!</definedName>
    <definedName name="Z_46459613_3384_4CAB_AFBA_DC51CE3D00C9_.wvu.FilterData" localSheetId="0" hidden="1">SCV!#REF!</definedName>
    <definedName name="Z_464EEC69_2CEA_4362_B9AE_95C510C61CB6_.wvu.FilterData" localSheetId="0" hidden="1">SCV!#REF!</definedName>
    <definedName name="Z_4673C993_C0B7_4C6F_9A0F_9A15D544E33B_.wvu.FilterData" localSheetId="0" hidden="1">SCV!#REF!</definedName>
    <definedName name="Z_4679C3C6_ACB0_480C_B8C0_ADD5C71073CA_.wvu.FilterData" localSheetId="0" hidden="1">SCV!#REF!</definedName>
    <definedName name="Z_467F381B_DAD6_4E36_BA89_5DF58D72C52A_.wvu.FilterData" localSheetId="0" hidden="1">SCV!#REF!</definedName>
    <definedName name="Z_468079B4_91B1_4F80_BE44_C1FDB7FC52BA_.wvu.FilterData" localSheetId="0" hidden="1">SCV!#REF!</definedName>
    <definedName name="Z_469AC654_D5E2_488C_8DF1_B00056B825F9_.wvu.FilterData" localSheetId="0" hidden="1">SCV!#REF!</definedName>
    <definedName name="Z_469FC1A5_7616_4753_9752_61263A1343B6_.wvu.FilterData" localSheetId="0" hidden="1">SCV!#REF!</definedName>
    <definedName name="Z_46C32464_D526_472B_B68C_324E66313CC2_.wvu.FilterData" localSheetId="0" hidden="1">SCV!#REF!</definedName>
    <definedName name="Z_46C43D69_FB21_40DE_95C9_6C3F5BA9F511_.wvu.FilterData" localSheetId="0" hidden="1">SCV!#REF!</definedName>
    <definedName name="Z_46D5B3FA_ACDF_46F1_A252_A0163BB424C0_.wvu.FilterData" localSheetId="0" hidden="1">SCV!#REF!</definedName>
    <definedName name="Z_46D9E1D3_E0CC_45D2_BCF7_C752D3BAD381_.wvu.FilterData" localSheetId="0" hidden="1">SCV!#REF!</definedName>
    <definedName name="Z_46E663DC_66BA_4D41_A872_AE1B88A8086D_.wvu.FilterData" localSheetId="0" hidden="1">SCV!#REF!</definedName>
    <definedName name="Z_46FB4AB3_AF34_4340_A9DD_685D071887AD_.wvu.FilterData" localSheetId="0" hidden="1">SCV!#REF!</definedName>
    <definedName name="Z_46FD2A6C_94FC_4176_AAB5_F642108E39BC_.wvu.FilterData" localSheetId="0" hidden="1">SCV!#REF!</definedName>
    <definedName name="Z_470ACF93_420F_48FE_A1E3_D1A08EB8D5CA_.wvu.FilterData" localSheetId="0" hidden="1">SCV!#REF!</definedName>
    <definedName name="Z_4711698F_CB8E_4D61_A125_078F7ACC9AD4_.wvu.FilterData" localSheetId="0" hidden="1">SCV!#REF!</definedName>
    <definedName name="Z_472847F5_6F7D_4DA9_95F1_8C279AEE4C9A_.wvu.FilterData" localSheetId="0" hidden="1">SCV!#REF!</definedName>
    <definedName name="Z_472C6A36_6390_40FB_8073_6A02333138EA_.wvu.FilterData" localSheetId="0" hidden="1">SCV!#REF!</definedName>
    <definedName name="Z_4730D57C_83C6_4E83_96D6_FD6BD69245DF_.wvu.FilterData" localSheetId="0" hidden="1">SCV!#REF!</definedName>
    <definedName name="Z_4755BAD6_608D_46E9_9A48_24A36CB923F2_.wvu.FilterData" localSheetId="0" hidden="1">SCV!#REF!</definedName>
    <definedName name="Z_4762D5E0_3AFE_42BB_976E_FC7C9ABFE239_.wvu.FilterData" localSheetId="0" hidden="1">SCV!#REF!</definedName>
    <definedName name="Z_476482E2_84DD_44AD_B80C_06D63228295E_.wvu.FilterData" localSheetId="0" hidden="1">SCV!#REF!</definedName>
    <definedName name="Z_4776DFF4_744D_4C4C_B9E2_64C9E6764050_.wvu.FilterData" localSheetId="0" hidden="1">SCV!#REF!</definedName>
    <definedName name="Z_47906C61_3E59_412E_871E_62BD8F384559_.wvu.FilterData" localSheetId="0" hidden="1">SCV!#REF!</definedName>
    <definedName name="Z_47A03ABB_C5A8_4A48_90F7_D390C3D2FEFC_.wvu.FilterData" localSheetId="0" hidden="1">SCV!#REF!</definedName>
    <definedName name="Z_47B089E8_A0EC_42E3_A0BC_C853DE1A691F_.wvu.FilterData" localSheetId="0" hidden="1">SCV!#REF!</definedName>
    <definedName name="Z_47BDFF1E_EB1C_4015_B214_8A4472CE9992_.wvu.FilterData" localSheetId="0" hidden="1">SCV!#REF!</definedName>
    <definedName name="Z_47BF143B_46A4_4A02_9B61_ADE13ACE357E_.wvu.FilterData" localSheetId="0" hidden="1">SCV!#REF!</definedName>
    <definedName name="Z_47D87BEA_26E7_4702_9780_A031AF2A2EFA_.wvu.FilterData" localSheetId="0" hidden="1">SCV!#REF!</definedName>
    <definedName name="Z_47E84135_55F2_4543_924B_AD71A10F1ADF_.wvu.FilterData" localSheetId="0" hidden="1">SCV!#REF!</definedName>
    <definedName name="Z_47F58EFB_5691_496F_B210_EE4515C9C0E0_.wvu.FilterData" localSheetId="0" hidden="1">SCV!#REF!</definedName>
    <definedName name="Z_4805874D_DD2F_46D0_8E6C_15043F926A74_.wvu.FilterData" localSheetId="0" hidden="1">SCV!#REF!</definedName>
    <definedName name="Z_4823F188_E6B9_40C1_B405_A691E7DD92A3_.wvu.FilterData" localSheetId="0" hidden="1">SCV!#REF!</definedName>
    <definedName name="Z_483420C0_1A76_4410_9FA2_C25B3124E2A0_.wvu.FilterData" localSheetId="0" hidden="1">SCV!#REF!</definedName>
    <definedName name="Z_483FD1B9_ADC1_4961_A006_1A19ECDBDBEE_.wvu.FilterData" localSheetId="0" hidden="1">SCV!#REF!</definedName>
    <definedName name="Z_485052B1_1B15_40E1_A202_6555313FD35C_.wvu.FilterData" localSheetId="0" hidden="1">SCV!#REF!</definedName>
    <definedName name="Z_485347D2_074E_49E6_BD0E_F10C0B9B6189_.wvu.FilterData" localSheetId="0" hidden="1">SCV!#REF!</definedName>
    <definedName name="Z_4865FFB6_8C15_4201_A29E_295BCE8BF002_.wvu.FilterData" localSheetId="0" hidden="1">SCV!#REF!</definedName>
    <definedName name="Z_486A6CC3_1A80_4E47_8C3E_8D833E18013D_.wvu.FilterData" localSheetId="0" hidden="1">SCV!#REF!</definedName>
    <definedName name="Z_489249CB_9586_422D_A077_7F1E7DA1F9D1_.wvu.FilterData" localSheetId="0" hidden="1">SCV!#REF!</definedName>
    <definedName name="Z_48A4FA32_E4A1_4345_B5AD_BC8C0632676A_.wvu.FilterData" localSheetId="0" hidden="1">SCV!#REF!</definedName>
    <definedName name="Z_48B3C800_7727_42EE_B44F_F03609B4F327_.wvu.FilterData" localSheetId="0" hidden="1">SCV!#REF!</definedName>
    <definedName name="Z_48BF1385_3AE8_43E9_B305_7BBA016F7E5E_.wvu.FilterData" localSheetId="0" hidden="1">SCV!#REF!</definedName>
    <definedName name="Z_48FB482E_C367_4B1E_9BB0_B11C6498E392_.wvu.FilterData" localSheetId="0" hidden="1">SCV!#REF!</definedName>
    <definedName name="Z_49031600_8D54_4AD8_B6A8_161921AF04AA_.wvu.FilterData" localSheetId="0" hidden="1">SCV!#REF!</definedName>
    <definedName name="Z_490AD613_16E0_4091_B982_16A0B4F0213E_.wvu.FilterData" localSheetId="0" hidden="1">SCV!#REF!</definedName>
    <definedName name="Z_4918A0EA_CD41_4A48_B36D_8975F72AB4F4_.wvu.FilterData" localSheetId="0" hidden="1">SCV!#REF!</definedName>
    <definedName name="Z_49538196_9422_46BD_BC03_29CC142012A4_.wvu.FilterData" localSheetId="0" hidden="1">SCV!#REF!</definedName>
    <definedName name="Z_4954907A_8B49_4616_8936_854B38CDAD57_.wvu.FilterData" localSheetId="0" hidden="1">SCV!#REF!</definedName>
    <definedName name="Z_4987F308_124E_49EF_9F58_FA6D1C97597C_.wvu.FilterData" localSheetId="0" hidden="1">SCV!#REF!</definedName>
    <definedName name="Z_49A159A1_870F_4E10_BFA3_A0839A241DAA_.wvu.FilterData" localSheetId="0" hidden="1">SCV!#REF!</definedName>
    <definedName name="Z_49B2BB68_9533_4519_B343_9FDC463FD3F6_.wvu.FilterData" localSheetId="0" hidden="1">SCV!#REF!</definedName>
    <definedName name="Z_49B9F7F6_D13C_46E4_B350_D010FC787428_.wvu.FilterData" localSheetId="0" hidden="1">SCV!#REF!</definedName>
    <definedName name="Z_49BC0FC9_AAA5_4F38_8164_D813781E9022_.wvu.FilterData" localSheetId="0" hidden="1">SCV!#REF!</definedName>
    <definedName name="Z_49C13352_D191_488E_8D99_D285766C2598_.wvu.FilterData" localSheetId="0" hidden="1">SCV!#REF!</definedName>
    <definedName name="Z_49D37E12_C424_4992_9AA6_C88CF4F22E65_.wvu.FilterData" localSheetId="0" hidden="1">SCV!#REF!</definedName>
    <definedName name="Z_49E2EA9E_02A9_48DA_B3E9_C6F33C53A396_.wvu.FilterData" localSheetId="0" hidden="1">SCV!#REF!</definedName>
    <definedName name="Z_49E6629A_F332_4847_A316_A559F140B7F5_.wvu.FilterData" localSheetId="0" hidden="1">SCV!#REF!</definedName>
    <definedName name="Z_49F04515_0EDF_4B68_BFDA_EB1B4D8D85CD_.wvu.FilterData" localSheetId="0" hidden="1">SCV!#REF!</definedName>
    <definedName name="Z_4A0B4ADA_EE40_4491_B5CD_0099611ACFFD_.wvu.FilterData" localSheetId="0" hidden="1">SCV!#REF!</definedName>
    <definedName name="Z_4A0E1AA1_105F_4E60_A464_C07F36CE2B4A_.wvu.FilterData" localSheetId="0" hidden="1">SCV!#REF!</definedName>
    <definedName name="Z_4A183A7F_8EE6_4028_865B_38EF28BA0341_.wvu.FilterData" localSheetId="0" hidden="1">SCV!#REF!</definedName>
    <definedName name="Z_4A1C17D1_6415_4AF8_8D9F_DBB90DF8E1E0_.wvu.FilterData" localSheetId="0" hidden="1">SCV!#REF!</definedName>
    <definedName name="Z_4A2BF5CA_9981_4875_BDFC_51F69AE15680_.wvu.FilterData" localSheetId="0" hidden="1">SCV!#REF!</definedName>
    <definedName name="Z_4A3FC029_1402_4479_9BA6_711A3C99EEA4_.wvu.FilterData" localSheetId="0" hidden="1">SCV!#REF!</definedName>
    <definedName name="Z_4A5B7966_F481_4144_A5DF_39DBE75BAB43_.wvu.FilterData" localSheetId="0" hidden="1">SCV!#REF!</definedName>
    <definedName name="Z_4A5CF028_E328_4419_82DF_4C203901B25F_.wvu.FilterData" localSheetId="0" hidden="1">SCV!#REF!</definedName>
    <definedName name="Z_4A6A4ED8_C606_4D0A_BD77_B6CF13240A17_.wvu.FilterData" localSheetId="0" hidden="1">SCV!#REF!</definedName>
    <definedName name="Z_4A71E756_0E56_4B58_9C27_F6BC53FC7081_.wvu.FilterData" localSheetId="0" hidden="1">SCV!#REF!</definedName>
    <definedName name="Z_4A8FFD4B_FC69_44AA_B27D_E58F5D194D33_.wvu.FilterData" localSheetId="0" hidden="1">SCV!#REF!</definedName>
    <definedName name="Z_4AA64457_123A_4C96_9865_B8CFF65488B3_.wvu.FilterData" localSheetId="0" hidden="1">SCV!#REF!</definedName>
    <definedName name="Z_4AADD334_2F4F_412C_81CE_F603D904D1A8_.wvu.FilterData" localSheetId="0" hidden="1">SCV!#REF!</definedName>
    <definedName name="Z_4AAF6432_86E6_4E67_BCFF_1651A3588500_.wvu.FilterData" localSheetId="0" hidden="1">SCV!#REF!</definedName>
    <definedName name="Z_4AC74269_5B2D_4480_8702_709EC87DEE45_.wvu.FilterData" localSheetId="0" hidden="1">SCV!#REF!</definedName>
    <definedName name="Z_4ACE23EF_1076_43A2_BA7B_9484DE7ED94D_.wvu.FilterData" localSheetId="0" hidden="1">SCV!#REF!</definedName>
    <definedName name="Z_4AD15DD0_E096_4DB9_9A37_73DC8B2D3369_.wvu.FilterData" localSheetId="0" hidden="1">SCV!#REF!</definedName>
    <definedName name="Z_4AD1893C_CDD5_49F9_A26F_2F7B2D7B2886_.wvu.FilterData" localSheetId="0" hidden="1">SCV!#REF!</definedName>
    <definedName name="Z_4B107CD6_CCE0_44E5_AF03_360354FDB3A4_.wvu.FilterData" localSheetId="0" hidden="1">SCV!#REF!</definedName>
    <definedName name="Z_4B1CB695_EE8B_4C55_897E_B2531C3C2A9C_.wvu.FilterData" localSheetId="0" hidden="1">SCV!#REF!</definedName>
    <definedName name="Z_4B45ADFD_BE06_4169_923B_BDA4AFD0620F_.wvu.FilterData" localSheetId="0" hidden="1">SCV!#REF!</definedName>
    <definedName name="Z_4B63017D_8B14_4035_B703_654CCE438667_.wvu.FilterData" localSheetId="0" hidden="1">SCV!#REF!</definedName>
    <definedName name="Z_4B765346_EB51_4ACC_84BD_686D421F2EA4_.wvu.FilterData" localSheetId="0" hidden="1">SCV!#REF!</definedName>
    <definedName name="Z_4B7FBC7A_415F_4E9E_854F_25382D2E8F5F_.wvu.FilterData" localSheetId="0" hidden="1">SCV!#REF!</definedName>
    <definedName name="Z_4B851793_CB6E_4311_B788_4608CD06B029_.wvu.FilterData" localSheetId="0" hidden="1">SCV!#REF!</definedName>
    <definedName name="Z_4B9E3853_8254_4B22_A500_B1FF3913C5EB_.wvu.FilterData" localSheetId="0" hidden="1">SCV!#REF!</definedName>
    <definedName name="Z_4BC5C30E_A890_4FEA_B8E7_282268BC19A5_.wvu.FilterData" localSheetId="0" hidden="1">SCV!#REF!</definedName>
    <definedName name="Z_4BD42C70_9AF2_4822_94AC_D41A0A94FA61_.wvu.FilterData" localSheetId="0" hidden="1">SCV!#REF!</definedName>
    <definedName name="Z_4BEE5968_DD0F_47E8_A690_15CD5FBD4974_.wvu.FilterData" localSheetId="0" hidden="1">SCV!#REF!</definedName>
    <definedName name="Z_4C0593F2_DE39_4029_9173_EFAC8CAF6229_.wvu.FilterData" localSheetId="0" hidden="1">SCV!#REF!</definedName>
    <definedName name="Z_4C0CC9EB_6580_4E36_84C8_298E384273FE_.wvu.FilterData" localSheetId="0" hidden="1">SCV!#REF!</definedName>
    <definedName name="Z_4C0E9A89_97F8_45FE_AEB9_DF20B50CC3C5_.wvu.FilterData" localSheetId="0" hidden="1">SCV!#REF!</definedName>
    <definedName name="Z_4C44995A_2DF1_4D77_8EC9_B7700FDA86B0_.wvu.FilterData" localSheetId="0" hidden="1">SCV!#REF!</definedName>
    <definedName name="Z_4C484428_D5D6_4F00_913C_E754393E491D_.wvu.FilterData" localSheetId="0" hidden="1">SCV!#REF!</definedName>
    <definedName name="Z_4C50618E_0E11_4EE6_974B_DEB1419F82E5_.wvu.FilterData" localSheetId="0" hidden="1">SCV!#REF!</definedName>
    <definedName name="Z_4C62B247_9D27_4814_8C34_F7CF6A3C2CFF_.wvu.FilterData" localSheetId="0" hidden="1">SCV!#REF!</definedName>
    <definedName name="Z_4C88CA9D_59A2_4F03_B7A5_35564F589DF4_.wvu.FilterData" localSheetId="0" hidden="1">SCV!#REF!</definedName>
    <definedName name="Z_4C9063AC_3D9E_4092_B913_7F8B49BEDD51_.wvu.FilterData" localSheetId="0" hidden="1">SCV!#REF!</definedName>
    <definedName name="Z_4C913D6B_B659_4D46_BE4A_2076CC232452_.wvu.FilterData" localSheetId="0" hidden="1">SCV!#REF!</definedName>
    <definedName name="Z_4CB1EE73_7A54_4B67_A757_74760298CD3D_.wvu.FilterData" localSheetId="0" hidden="1">SCV!#REF!</definedName>
    <definedName name="Z_4CD8190B_EBD8_46D9_AA90_BE4FA7BA5E51_.wvu.FilterData" localSheetId="0" hidden="1">SCV!#REF!</definedName>
    <definedName name="Z_4CE0A789_E188_43BF_ABA7_09D034A21944_.wvu.FilterData" localSheetId="0" hidden="1">SCV!#REF!</definedName>
    <definedName name="Z_4CE5657C_63C1_46C6_9DAD_9F6F5FDDE1BB_.wvu.FilterData" localSheetId="0" hidden="1">SCV!#REF!</definedName>
    <definedName name="Z_4CEECA50_2859_4378_8F19_BADC1A903ABC_.wvu.FilterData" localSheetId="0" hidden="1">SCV!#REF!</definedName>
    <definedName name="Z_4D08F375_4AEC_46DC_9E70_4D56523B242A_.wvu.FilterData" localSheetId="0" hidden="1">SCV!#REF!</definedName>
    <definedName name="Z_4D1E870C_2A80_43AE_BD6D_05F3C862B68C_.wvu.FilterData" localSheetId="0" hidden="1">SCV!#REF!</definedName>
    <definedName name="Z_4D324BCD_6C75_4ED2_85FE_F2DF609CC02A_.wvu.FilterData" localSheetId="0" hidden="1">SCV!#REF!</definedName>
    <definedName name="Z_4D338FBA_45C8_4CBC_BF59_18899032C025_.wvu.FilterData" localSheetId="0" hidden="1">SCV!#REF!</definedName>
    <definedName name="Z_4D34E541_5B1D_4D1A_BD4A_A0B263754C9C_.wvu.FilterData" localSheetId="0" hidden="1">SCV!#REF!</definedName>
    <definedName name="Z_4D38C5F3_B474_45D5_9DC1_4FDD8A73524C_.wvu.FilterData" localSheetId="0" hidden="1">SCV!#REF!</definedName>
    <definedName name="Z_4D3A6BD4_DE27_4455_99DA_CC2FB5B2204E_.wvu.FilterData" localSheetId="0" hidden="1">SCV!#REF!</definedName>
    <definedName name="Z_4D3B2E43_57C2_4767_ABCB_F1A4F0BC6ADE_.wvu.FilterData" localSheetId="0" hidden="1">SCV!#REF!</definedName>
    <definedName name="Z_4D5B55A1_07A0_408D_90C1_B7D88521FC09_.wvu.FilterData" localSheetId="0" hidden="1">SCV!#REF!</definedName>
    <definedName name="Z_4D6FD62E_F11C_4EE2_8349_0C4054DD2EA1_.wvu.FilterData" localSheetId="0" hidden="1">SCV!#REF!</definedName>
    <definedName name="Z_4D774BC5_01FF_4F18_AA78_9268AF8BCAF0_.wvu.FilterData" localSheetId="0" hidden="1">SCV!#REF!</definedName>
    <definedName name="Z_4D7C8C60_0DE9_4A65_8F83_ECD71FABC4F8_.wvu.FilterData" localSheetId="0" hidden="1">SCV!#REF!</definedName>
    <definedName name="Z_4D8B7737_051E_4082_9BF5_527E87B1B956_.wvu.FilterData" localSheetId="0" hidden="1">SCV!#REF!</definedName>
    <definedName name="Z_4DA2CC76_AD73_4E0D_9B76_B6218E07F24C_.wvu.FilterData" localSheetId="0" hidden="1">SCV!#REF!</definedName>
    <definedName name="Z_4DD8BC3B_DB42_419E_9E19_5F13E2C742A7_.wvu.FilterData" localSheetId="0" hidden="1">SCV!#REF!</definedName>
    <definedName name="Z_4DE017F8_77A6_46D0_80CC_6E4DE20C69D2_.wvu.FilterData" localSheetId="0" hidden="1">SCV!#REF!</definedName>
    <definedName name="Z_4DE13C53_F8C1_44C1_8252_CB20F45DDCC7_.wvu.FilterData" localSheetId="0" hidden="1">SCV!#REF!</definedName>
    <definedName name="Z_4DEC4973_08AB_4FA6_A370_C90C72E404BD_.wvu.FilterData" localSheetId="0" hidden="1">SCV!#REF!</definedName>
    <definedName name="Z_4DEF3092_7A1B_4A1B_A68F_7C16546C35C4_.wvu.FilterData" localSheetId="0" hidden="1">SCV!#REF!</definedName>
    <definedName name="Z_4DFBB225_A32A_4600_8BA9_6A4A332C22FF_.wvu.FilterData" localSheetId="0" hidden="1">SCV!#REF!</definedName>
    <definedName name="Z_4E0C2F4E_E694_45AF_BEC7_EA4D79647209_.wvu.FilterData" localSheetId="0" hidden="1">SCV!#REF!</definedName>
    <definedName name="Z_4E0C5AA4_8611_47AE_91BB_D7D1055590AC_.wvu.FilterData" localSheetId="0" hidden="1">SCV!#REF!</definedName>
    <definedName name="Z_4E333C69_E12A_4B17_8ED3_6F3446B04E56_.wvu.FilterData" localSheetId="0" hidden="1">SCV!#REF!</definedName>
    <definedName name="Z_4E369315_BF90_4470_B2E9_56EDD187959F_.wvu.FilterData" localSheetId="0" hidden="1">SCV!#REF!</definedName>
    <definedName name="Z_4E42AD4A_1405_4943_8E98_CFE792160E8C_.wvu.FilterData" localSheetId="0" hidden="1">SCV!#REF!</definedName>
    <definedName name="Z_4E5B1900_CDA4_4AEC_8ADD_CBDB2038170C_.wvu.FilterData" localSheetId="0" hidden="1">SCV!#REF!</definedName>
    <definedName name="Z_4E5B1D2C_4775_4071_ACCD_A6E254D1368E_.wvu.FilterData" localSheetId="0" hidden="1">SCV!#REF!</definedName>
    <definedName name="Z_4E6C9BE9_74BE_4C2A_B86D_A4D6E345C816_.wvu.FilterData" localSheetId="0" hidden="1">SCV!#REF!</definedName>
    <definedName name="Z_4E841566_8AF8_43EE_9C19_A13C40FC8B7C_.wvu.FilterData" localSheetId="0" hidden="1">SCV!#REF!</definedName>
    <definedName name="Z_4EB32717_0D6A_4752_8502_0342A89E69E9_.wvu.FilterData" localSheetId="0" hidden="1">SCV!#REF!</definedName>
    <definedName name="Z_4EB9E106_729E_45CB_B460_BAFED7B8975D_.wvu.FilterData" localSheetId="0" hidden="1">SCV!#REF!</definedName>
    <definedName name="Z_4ED373BC_1966_4012_8D1E_B2F12704406B_.wvu.FilterData" localSheetId="0" hidden="1">SCV!#REF!</definedName>
    <definedName name="Z_4EEBD2EA_2106_4163_8B44_50F97096137B_.wvu.FilterData" localSheetId="0" hidden="1">SCV!#REF!</definedName>
    <definedName name="Z_4EEDD693_ED75_4268_B8E6_4564A59AF8BE_.wvu.FilterData" localSheetId="0" hidden="1">SCV!#REF!</definedName>
    <definedName name="Z_4F2ACB7F_E52C_43BF_88B7_C237A259D178_.wvu.FilterData" localSheetId="0" hidden="1">SCV!#REF!</definedName>
    <definedName name="Z_4F3238F9_8B88_4233_BF7C_DA9E20A902FF_.wvu.FilterData" localSheetId="0" hidden="1">SCV!#REF!</definedName>
    <definedName name="Z_4F77E036_43FC_488C_BE86_6B71E27B8EF8_.wvu.FilterData" localSheetId="0" hidden="1">SCV!#REF!</definedName>
    <definedName name="Z_4F948F92_627C_4F9F_82BB_5C0037F346DE_.wvu.FilterData" localSheetId="0" hidden="1">SCV!#REF!</definedName>
    <definedName name="Z_4F9868EB_7E57_4C0A_9E86_177EA861AB23_.wvu.FilterData" localSheetId="0" hidden="1">SCV!#REF!</definedName>
    <definedName name="Z_4FA4F6ED_428C_4055_B55D_A5296E1806A4_.wvu.FilterData" localSheetId="0" hidden="1">SCV!#REF!</definedName>
    <definedName name="Z_4FA5C5BF_B945_495F_BC27_4D4E8CF7CA5B_.wvu.FilterData" localSheetId="0" hidden="1">SCV!#REF!</definedName>
    <definedName name="Z_4FAADD42_2BBD_4C60_B5D2_7F41DA3034ED_.wvu.FilterData" localSheetId="0" hidden="1">SCV!#REF!</definedName>
    <definedName name="Z_4FC2CE29_46BA_44F8_82BA_A1CC245C1135_.wvu.FilterData" localSheetId="0" hidden="1">SCV!#REF!</definedName>
    <definedName name="Z_4FE6A27A_F9B3_4A80_88BF_6F46F87AA176_.wvu.FilterData" localSheetId="0" hidden="1">SCV!#REF!</definedName>
    <definedName name="Z_4FF045EE_EF83_4443_BE4F_660B69D05A02_.wvu.FilterData" localSheetId="0" hidden="1">SCV!#REF!</definedName>
    <definedName name="Z_4FFB3317_D930_41E7_BB57_C3DD322B2CFA_.wvu.FilterData" localSheetId="0" hidden="1">SCV!#REF!</definedName>
    <definedName name="Z_50142795_0F9C_4123_85F7_C445C055040D_.wvu.FilterData" localSheetId="0" hidden="1">SCV!#REF!</definedName>
    <definedName name="Z_50315236_9112_4B91_ABB1_034B895759B1_.wvu.FilterData" localSheetId="0" hidden="1">SCV!#REF!</definedName>
    <definedName name="Z_5058BD47_8859_4CB4_A197_9F9E1E722CD5_.wvu.FilterData" localSheetId="0" hidden="1">SCV!#REF!</definedName>
    <definedName name="Z_5059B736_FC8D_4AE9_B96A_39D1710E2C48_.wvu.FilterData" localSheetId="0" hidden="1">SCV!#REF!</definedName>
    <definedName name="Z_505B4A2A_971A_4751_9763_0CE42CE405B0_.wvu.FilterData" localSheetId="0" hidden="1">SCV!#REF!</definedName>
    <definedName name="Z_5060EF6D_FCEA_41B9_928F_B99A238AB7C9_.wvu.FilterData" localSheetId="0" hidden="1">SCV!#REF!</definedName>
    <definedName name="Z_50799398_E2DD_4BDB_8409_1FA26A855091_.wvu.FilterData" localSheetId="0" hidden="1">SCV!#REF!</definedName>
    <definedName name="Z_50A5EFC3_FF04_4103_9FF8_DD87918C4946_.wvu.FilterData" localSheetId="0" hidden="1">SCV!#REF!</definedName>
    <definedName name="Z_50B6C453_628E_4BB1_B807_967C47B3649B_.wvu.FilterData" localSheetId="0" hidden="1">SCV!#REF!</definedName>
    <definedName name="Z_50B959BD_C654_4DB4_960C_A830A083BF3D_.wvu.FilterData" localSheetId="0" hidden="1">SCV!#REF!</definedName>
    <definedName name="Z_50BA4C6D_434F_4DD9_A743_0FF7C2E67B14_.wvu.FilterData" localSheetId="0" hidden="1">SCV!#REF!</definedName>
    <definedName name="Z_50D450FD_4D3A_4C43_A0E6_01B0143F1DD2_.wvu.FilterData" localSheetId="0" hidden="1">SCV!#REF!</definedName>
    <definedName name="Z_50D81396_7AA3_4041_B02B_2A78C74137DF_.wvu.FilterData" localSheetId="0" hidden="1">SCV!#REF!</definedName>
    <definedName name="Z_50F8F82A_0CBD_4026_A9E8_00A7495D6EAD_.wvu.FilterData" localSheetId="0" hidden="1">SCV!#REF!</definedName>
    <definedName name="Z_5104A3BA_40EE_433C_BCC9_6D777D9FF876_.wvu.FilterData" localSheetId="0" hidden="1">SCV!#REF!</definedName>
    <definedName name="Z_510D1028_D5F4_434C_AA6C_03F3DF92AA88_.wvu.FilterData" localSheetId="0" hidden="1">SCV!#REF!</definedName>
    <definedName name="Z_51119DBB_D9EF_4AF0_A546_32B980E8C238_.wvu.FilterData" localSheetId="0" hidden="1">SCV!#REF!</definedName>
    <definedName name="Z_5112870F_1EAA_457A_BD6D_95ED96E9DDB4_.wvu.FilterData" localSheetId="0" hidden="1">SCV!#REF!</definedName>
    <definedName name="Z_511A0FC9_F5A8_43CA_9279_A1A17A23CFFB_.wvu.FilterData" localSheetId="0" hidden="1">SCV!#REF!</definedName>
    <definedName name="Z_5140A8D6_FA99_4FB5_9897_60BAFABE0BCA_.wvu.FilterData" localSheetId="0" hidden="1">SCV!#REF!</definedName>
    <definedName name="Z_515B91BD_C8D3_49D7_A7B1_24207CAF8C55_.wvu.FilterData" localSheetId="0" hidden="1">SCV!#REF!</definedName>
    <definedName name="Z_515BF781_4D2F_4F61_ADEB_F6587A79D4F9_.wvu.FilterData" localSheetId="0" hidden="1">SCV!#REF!</definedName>
    <definedName name="Z_5162F4E0_B5ED_49D0_BDA2_059E0F60CD7E_.wvu.FilterData" localSheetId="0" hidden="1">SCV!#REF!</definedName>
    <definedName name="Z_5168677D_4B0B_49B8_A334_425207114713_.wvu.FilterData" localSheetId="0" hidden="1">SCV!#REF!</definedName>
    <definedName name="Z_51830205_F13F_4C9E_9EAE_DFE953F28CEE_.wvu.FilterData" localSheetId="0" hidden="1">SCV!#REF!</definedName>
    <definedName name="Z_519998A6_869F_404E_A7D6_F7C846EDC66B_.wvu.FilterData" localSheetId="0" hidden="1">SCV!#REF!</definedName>
    <definedName name="Z_51C707EF_2BE6_4C7D_84BF_11702595FCDD_.wvu.FilterData" localSheetId="0" hidden="1">SCV!#REF!</definedName>
    <definedName name="Z_520AE3D4_B559_4165_9873_81543FC2F7DC_.wvu.FilterData" localSheetId="0" hidden="1">SCV!#REF!</definedName>
    <definedName name="Z_520CF880_18EB_4974_922F_F9B8063CE748_.wvu.FilterData" localSheetId="0" hidden="1">SCV!#REF!</definedName>
    <definedName name="Z_5226E465_F8DA_4D24_8A11_70C3FDA2AD1E_.wvu.FilterData" localSheetId="0" hidden="1">SCV!#REF!</definedName>
    <definedName name="Z_5233423D_BD43_441D_B64F_794C911CBEF6_.wvu.FilterData" localSheetId="0" hidden="1">SCV!#REF!</definedName>
    <definedName name="Z_52399EED_4A94_4E17_90A8_078D21E2040E_.wvu.FilterData" localSheetId="0" hidden="1">SCV!#REF!</definedName>
    <definedName name="Z_523BF2D4_00D7_4EE4_9850_7EBDC66A02BA_.wvu.FilterData" localSheetId="0" hidden="1">SCV!#REF!</definedName>
    <definedName name="Z_5241DEBB_3B78_4A08_B464_684EC039CB97_.wvu.FilterData" localSheetId="0" hidden="1">SCV!#REF!</definedName>
    <definedName name="Z_524DBEA6_6E50_4E77_85B8_AE69A0889F1B_.wvu.FilterData" localSheetId="0" hidden="1">SCV!#REF!</definedName>
    <definedName name="Z_5260C84E_4B3D_488C_A5FC_ABBFEE74BBB7_.wvu.FilterData" localSheetId="0" hidden="1">SCV!#REF!</definedName>
    <definedName name="Z_52652E6F_F81E_4B68_AE5A_BCCB0B43A47C_.wvu.FilterData" localSheetId="0" hidden="1">SCV!#REF!</definedName>
    <definedName name="Z_5267C6B8_415D_4797_900A_D100E3627708_.wvu.FilterData" localSheetId="0" hidden="1">SCV!#REF!</definedName>
    <definedName name="Z_527D135E_E3FA_471C_8E9E_10765D39EEED_.wvu.FilterData" localSheetId="0" hidden="1">SCV!#REF!</definedName>
    <definedName name="Z_528CE849_8539_49B0_AE97_B79CC4392B72_.wvu.FilterData" localSheetId="0" hidden="1">SCV!#REF!</definedName>
    <definedName name="Z_5292E19B_0D5F_4349_B36F_E3ED646AA18C_.wvu.FilterData" localSheetId="0" hidden="1">SCV!#REF!</definedName>
    <definedName name="Z_52C0C913_59F9_485F_A600_839D5AFBDF4E_.wvu.FilterData" localSheetId="0" hidden="1">SCV!#REF!</definedName>
    <definedName name="Z_52D0785B_C06C_4225_A203_57B79E1311B6_.wvu.FilterData" localSheetId="0" hidden="1">SCV!#REF!</definedName>
    <definedName name="Z_52D4A7F5_BE22_4039_B1A0_8C16BAFAA14F_.wvu.FilterData" localSheetId="0" hidden="1">SCV!#REF!</definedName>
    <definedName name="Z_530440F3_FC66_431E_8C2F_C440A81E3DBF_.wvu.FilterData" localSheetId="0" hidden="1">SCV!#REF!</definedName>
    <definedName name="Z_530E941C_E090_434F_A824_3A52CE581E62_.wvu.FilterData" localSheetId="0" hidden="1">SCV!#REF!</definedName>
    <definedName name="Z_533CFDBE_BB72_403A_96AC_87EBEFFDEBBF_.wvu.FilterData" localSheetId="0" hidden="1">SCV!#REF!</definedName>
    <definedName name="Z_5360E344_E57B_4BB3_B7D9_E33FD45CD078_.wvu.FilterData" localSheetId="0" hidden="1">SCV!#REF!</definedName>
    <definedName name="Z_5381BF09_B903_4A76_883E_78757C511AA7_.wvu.FilterData" localSheetId="0" hidden="1">SCV!#REF!</definedName>
    <definedName name="Z_5398004C_7170_4B47_BF19_90CBAACEB1BB_.wvu.FilterData" localSheetId="0" hidden="1">SCV!#REF!</definedName>
    <definedName name="Z_53BD2656_31D1_42A5_BDFA_CF68F8287D90_.wvu.FilterData" localSheetId="0" hidden="1">SCV!#REF!</definedName>
    <definedName name="Z_53C84219_A8AF_4292_8F46_C22A91001A13_.wvu.FilterData" localSheetId="0" hidden="1">SCV!#REF!</definedName>
    <definedName name="Z_53C9A686_1463_4343_8D66_C5D79AF6AD8C_.wvu.FilterData" localSheetId="0" hidden="1">SCV!#REF!</definedName>
    <definedName name="Z_53DCCB4E_3231_4AAE_931F_A06FB04DB1B2_.wvu.FilterData" localSheetId="0" hidden="1">SCV!#REF!</definedName>
    <definedName name="Z_54009A22_9271_4BF1_907E_3B3F80AAF3DD_.wvu.FilterData" localSheetId="0" hidden="1">SCV!#REF!</definedName>
    <definedName name="Z_54020C87_DDDA_44DD_9770_42F0053DFC8A_.wvu.FilterData" localSheetId="0" hidden="1">SCV!#REF!</definedName>
    <definedName name="Z_5411E14A_A1DE_42FD_A80A_3CBE282B2FC0_.wvu.FilterData" localSheetId="0" hidden="1">SCV!#REF!</definedName>
    <definedName name="Z_54235C24_DD4D_44EC_88E2_E30EF3F72111_.wvu.FilterData" localSheetId="0" hidden="1">SCV!#REF!</definedName>
    <definedName name="Z_542D0034_F533_4C2B_8E45_16C02BEBD8C6_.wvu.FilterData" localSheetId="0" hidden="1">SCV!#REF!</definedName>
    <definedName name="Z_544A15F2_742A_414E_A55E_8AFAC9811C70_.wvu.FilterData" localSheetId="0" hidden="1">SCV!#REF!</definedName>
    <definedName name="Z_54667BE8_4F32_4424_9C97_0198F92CFE51_.wvu.FilterData" localSheetId="0" hidden="1">SCV!#REF!</definedName>
    <definedName name="Z_5487416B_FA95_4BAB_9E64_415B914D1F07_.wvu.FilterData" localSheetId="0" hidden="1">SCV!#REF!</definedName>
    <definedName name="Z_54A6AC92_7C59_4CDA_BE41_DD45B5E1CEC6_.wvu.FilterData" localSheetId="0" hidden="1">SCV!#REF!</definedName>
    <definedName name="Z_54B989E7_FF9D_4840_B4BB_06E73D708E28_.wvu.FilterData" localSheetId="0" hidden="1">SCV!#REF!</definedName>
    <definedName name="Z_54BEBB19_213A_44F0_8841_B0C2349C8787_.wvu.FilterData" localSheetId="0" hidden="1">SCV!#REF!</definedName>
    <definedName name="Z_54C0AA76_6AFA_4672_B42B_7699D420FD35_.wvu.FilterData" localSheetId="0" hidden="1">SCV!#REF!</definedName>
    <definedName name="Z_54C477B6_9061_42C8_AA96_4A76BC61F1F7_.wvu.FilterData" localSheetId="0" hidden="1">SCV!#REF!</definedName>
    <definedName name="Z_54C4B6ED_2BF5_4493_90C9_045E6B35B1F7_.wvu.FilterData" localSheetId="0" hidden="1">SCV!#REF!</definedName>
    <definedName name="Z_54C67E05_6904_4EB4_B002_4A440E68FFF7_.wvu.FilterData" localSheetId="0" hidden="1">SCV!#REF!</definedName>
    <definedName name="Z_54C97048_7E27_4DB3_A3A0_1CC271320752_.wvu.FilterData" localSheetId="0" hidden="1">SCV!#REF!</definedName>
    <definedName name="Z_54DC2CA2_AEB1_4FDF_97B2_24DA295E9DD6_.wvu.FilterData" localSheetId="0" hidden="1">SCV!#REF!</definedName>
    <definedName name="Z_54E74513_6F06_4576_9E43_A17784CD1D8C_.wvu.FilterData" localSheetId="0" hidden="1">SCV!#REF!</definedName>
    <definedName name="Z_54EC1072_A012_4E8D_AA59_C78F4F13F504_.wvu.FilterData" localSheetId="0" hidden="1">SCV!#REF!</definedName>
    <definedName name="Z_54F2A5DA_1144_43A5_ADDB_C3BA743ADFEA_.wvu.FilterData" localSheetId="0" hidden="1">SCV!#REF!</definedName>
    <definedName name="Z_550153B6_14E1_49AF_95A5_530B896A3AFF_.wvu.FilterData" localSheetId="0" hidden="1">SCV!#REF!</definedName>
    <definedName name="Z_551437C9_10D6_4C3A_B6AF_CE06B986A23D_.wvu.FilterData" localSheetId="0" hidden="1">SCV!#REF!</definedName>
    <definedName name="Z_5536013D_CCFC_4887_89B5_3890DF8EA554_.wvu.FilterData" localSheetId="0" hidden="1">SCV!#REF!</definedName>
    <definedName name="Z_5567D448_3C7E_4779_B652_906E4FA060BC_.wvu.FilterData" localSheetId="0" hidden="1">SCV!#REF!</definedName>
    <definedName name="Z_55A09FE6_C3D2_4984_8926_BDD958633747_.wvu.FilterData" localSheetId="0" hidden="1">SCV!#REF!</definedName>
    <definedName name="Z_55B7A931_D9DE_42EB_855A_814554EF041C_.wvu.FilterData" localSheetId="0" hidden="1">SCV!#REF!</definedName>
    <definedName name="Z_55C3AFE2_2673_4F2E_AFD7_8C0AA0246B8A_.wvu.FilterData" localSheetId="0" hidden="1">SCV!#REF!</definedName>
    <definedName name="Z_55CBF319_89CF_4267_B618_C146FE2D053C_.wvu.FilterData" localSheetId="0" hidden="1">SCV!#REF!</definedName>
    <definedName name="Z_55D118D5_38B6_443B_8158_1F5DCB744DEC_.wvu.FilterData" localSheetId="0" hidden="1">SCV!#REF!</definedName>
    <definedName name="Z_55DAB46D_DE77_4FE7_ADB9_6972C3D86897_.wvu.FilterData" localSheetId="0" hidden="1">SCV!#REF!</definedName>
    <definedName name="Z_55DB137C_8268_4690_B9D9_0307EF70F4C8_.wvu.FilterData" localSheetId="0" hidden="1">SCV!#REF!</definedName>
    <definedName name="Z_55E22E10_FA2A_4235_AD35_400494FB1504_.wvu.FilterData" localSheetId="0" hidden="1">SCV!#REF!</definedName>
    <definedName name="Z_55FE7327_9D18_45F3_8170_E33147792DD3_.wvu.FilterData" localSheetId="0" hidden="1">SCV!#REF!</definedName>
    <definedName name="Z_560DF62C_AED5_4AB2_A30C_840015508AB0_.wvu.FilterData" localSheetId="0" hidden="1">SCV!#REF!</definedName>
    <definedName name="Z_561B2660_71D4_45D6_84BB_5875B6EE6DE3_.wvu.FilterData" localSheetId="0" hidden="1">SCV!#REF!</definedName>
    <definedName name="Z_56300A09_FC34_4C8E_A695_07BDFD6C48CA_.wvu.FilterData" localSheetId="0" hidden="1">SCV!#REF!</definedName>
    <definedName name="Z_563432EE_B491_4C6A_9A13_0D5EDA4C44C7_.wvu.FilterData" localSheetId="0" hidden="1">SCV!#REF!</definedName>
    <definedName name="Z_563E4EB3_61D3_4145_8CE1_D7AC3BDB5FF8_.wvu.FilterData" localSheetId="0" hidden="1">SCV!#REF!</definedName>
    <definedName name="Z_56431C55_C98D_4BD1_ACC2_6B05F577B2C4_.wvu.FilterData" localSheetId="0" hidden="1">SCV!#REF!</definedName>
    <definedName name="Z_565B8A11_02E6_43B3_8B80_F3BF97F4F2B1_.wvu.FilterData" localSheetId="0" hidden="1">SCV!#REF!</definedName>
    <definedName name="Z_56602803_94EA_413F_BF22_4E78430AC8A5_.wvu.FilterData" localSheetId="0" hidden="1">SCV!#REF!</definedName>
    <definedName name="Z_56772862_0AD2_44E3_9499_90B5D2A67185_.wvu.FilterData" localSheetId="0" hidden="1">SCV!#REF!</definedName>
    <definedName name="Z_567D0672_78C8_4770_B16B_70CE47C660CF_.wvu.FilterData" localSheetId="0" hidden="1">SCV!#REF!</definedName>
    <definedName name="Z_5689E9FB_301A_461B_9B6E_FDFA94B0C67C_.wvu.FilterData" localSheetId="0" hidden="1">SCV!#REF!</definedName>
    <definedName name="Z_569E349B_A0B8_42AD_B6B6_C824FE90411B_.wvu.FilterData" localSheetId="0" hidden="1">SCV!#REF!</definedName>
    <definedName name="Z_56A457C8_8C18_4001_B8C1_563D8E223235_.wvu.FilterData" localSheetId="0" hidden="1">SCV!#REF!</definedName>
    <definedName name="Z_56AE9DC0_21F7_4055_8772_69ED2A9FE2B4_.wvu.FilterData" localSheetId="0" hidden="1">SCV!#REF!</definedName>
    <definedName name="Z_56B63E68_F1BB_4C4C_BFA1_1F45985B763E_.wvu.FilterData" localSheetId="0" hidden="1">SCV!#REF!</definedName>
    <definedName name="Z_56BCCAF1_3E65_4579_AB1F_131772A9F70E_.wvu.FilterData" localSheetId="0" hidden="1">SCV!#REF!</definedName>
    <definedName name="Z_56C8BFB7_BB42_4588_A7A4_6F6B64AE59D9_.wvu.FilterData" localSheetId="0" hidden="1">SCV!#REF!</definedName>
    <definedName name="Z_56CAAC61_9666_48C0_94DF_9AD4002F1E58_.wvu.FilterData" localSheetId="0" hidden="1">SCV!#REF!</definedName>
    <definedName name="Z_56CD6875_C036_4C31_9D2A_63AB7D8E4787_.wvu.FilterData" localSheetId="0" hidden="1">SCV!#REF!</definedName>
    <definedName name="Z_56D927CD_D7B8_424B_84BB_843AA9E5E88B_.wvu.FilterData" localSheetId="0" hidden="1">SCV!#REF!</definedName>
    <definedName name="Z_56E3D11E_BB9C_4B48_A859_E6C65240B8B2_.wvu.FilterData" localSheetId="0" hidden="1">SCV!#REF!</definedName>
    <definedName name="Z_57083266_07F0_4B43_9CE2_BF696BFAB30D_.wvu.FilterData" localSheetId="0" hidden="1">SCV!#REF!</definedName>
    <definedName name="Z_5711E3AB_8ACD_4058_BFDD_4339FBA5502A_.wvu.FilterData" localSheetId="0" hidden="1">SCV!#REF!</definedName>
    <definedName name="Z_57167E26_B0C5_4953_92FC_39CD7BA43F2E_.wvu.FilterData" localSheetId="0" hidden="1">SCV!#REF!</definedName>
    <definedName name="Z_571912D0_F834_4957_836E_036821263983_.wvu.FilterData" localSheetId="0" hidden="1">SCV!#REF!</definedName>
    <definedName name="Z_571C2FC6_C333_4BD4_B2B1_5F4A85C6264F_.wvu.FilterData" localSheetId="0" hidden="1">SCV!#REF!</definedName>
    <definedName name="Z_5726AADC_1729_4797_98DF_A1ECA94A6E1D_.wvu.FilterData" localSheetId="0" hidden="1">SCV!#REF!</definedName>
    <definedName name="Z_575193FD_D0E7_428A_AAEA_A56B36F17A77_.wvu.FilterData" localSheetId="0" hidden="1">SCV!#REF!</definedName>
    <definedName name="Z_5755DF53_9772_44E4_9CA4_92A5A1138B6A_.wvu.FilterData" localSheetId="0" hidden="1">SCV!#REF!</definedName>
    <definedName name="Z_57892218_176A_4362_A9E8_4B87785002E4_.wvu.FilterData" localSheetId="0" hidden="1">SCV!#REF!</definedName>
    <definedName name="Z_57A61DA6_7DAD_45C2_BBE3_4117C73C1800_.wvu.FilterData" localSheetId="0" hidden="1">SCV!#REF!</definedName>
    <definedName name="Z_57AB0127_494C_4B35_A32E_E100BD8261C1_.wvu.FilterData" localSheetId="0" hidden="1">SCV!#REF!</definedName>
    <definedName name="Z_57D43D7B_D3B6_4131_A5A4_D298E69E7143_.wvu.FilterData" localSheetId="0" hidden="1">SCV!#REF!</definedName>
    <definedName name="Z_57D76327_18B4_4F79_AB09_0E51686513B9_.wvu.FilterData" localSheetId="0" hidden="1">SCV!#REF!</definedName>
    <definedName name="Z_57DC7847_9660_4770_BCDA_54ACB7D859FC_.wvu.FilterData" localSheetId="0" hidden="1">SCV!#REF!</definedName>
    <definedName name="Z_57E36148_5549_45E1_A953_D2D50B96B938_.wvu.FilterData" localSheetId="0" hidden="1">SCV!#REF!</definedName>
    <definedName name="Z_57F33E16_B2E0_4455_B54C_9D9F082F3AFE_.wvu.FilterData" localSheetId="0" hidden="1">SCV!#REF!</definedName>
    <definedName name="Z_5809C27E_F34B_4253_8950_420738FC4354_.wvu.FilterData" localSheetId="0" hidden="1">SCV!#REF!</definedName>
    <definedName name="Z_58295E03_B986_402E_9AAE_7BE2983B3223_.wvu.FilterData" localSheetId="0" hidden="1">SCV!#REF!</definedName>
    <definedName name="Z_586C777C_A9A9_4976_918E_61068EF4C8CB_.wvu.FilterData" localSheetId="0" hidden="1">SCV!#REF!</definedName>
    <definedName name="Z_58896514_7FD3_42C5_8B44_86C4D77B30F0_.wvu.FilterData" localSheetId="0" hidden="1">SCV!#REF!</definedName>
    <definedName name="Z_589AEA69_038D_40A4_9E3F_3C894125D9D2_.wvu.FilterData" localSheetId="0" hidden="1">SCV!#REF!</definedName>
    <definedName name="Z_58A21C9A_BC4C_45F3_BA2A_AE65566108E2_.wvu.FilterData" localSheetId="0" hidden="1">SCV!#REF!</definedName>
    <definedName name="Z_58B4DB3B_AA66_42E2_BFBB_A2C1E18BCBF1_.wvu.FilterData" localSheetId="0" hidden="1">SCV!#REF!</definedName>
    <definedName name="Z_58D50722_EC1F_41E8_BB63_86BB22483379_.wvu.FilterData" localSheetId="0" hidden="1">SCV!#REF!</definedName>
    <definedName name="Z_58DE74BA_E6C1_4422_8D9B_B20905859F25_.wvu.FilterData" localSheetId="0" hidden="1">SCV!#REF!</definedName>
    <definedName name="Z_58FADD5A_2DCD_4839_8F78_70151A0A9562_.wvu.FilterData" localSheetId="0" hidden="1">SCV!#REF!</definedName>
    <definedName name="Z_59010547_B4C6_404A_B3E0_8C28CCD79EE1_.wvu.FilterData" localSheetId="0" hidden="1">SCV!#REF!</definedName>
    <definedName name="Z_590E2B8C_8FC2_4605_A236_AB08714AFBF9_.wvu.FilterData" localSheetId="0" hidden="1">SCV!#REF!</definedName>
    <definedName name="Z_5910F03C_4F25_4719_9520_794954339F6C_.wvu.FilterData" localSheetId="0" hidden="1">SCV!#REF!</definedName>
    <definedName name="Z_5926660B_5132_4AB9_91F6_B2516933F7A2_.wvu.FilterData" localSheetId="0" hidden="1">SCV!#REF!</definedName>
    <definedName name="Z_5927A078_89C1_48D6_AE2D_64A3FB936CD9_.wvu.FilterData" localSheetId="0" hidden="1">SCV!#REF!</definedName>
    <definedName name="Z_59292BA0_E2FF_4694_9466_88A74FFA9989_.wvu.FilterData" localSheetId="0" hidden="1">SCV!#REF!</definedName>
    <definedName name="Z_59492FB1_0658_4BD8_8B78_D3E808023DD6_.wvu.FilterData" localSheetId="0" hidden="1">SCV!#REF!</definedName>
    <definedName name="Z_595D291F_BE4E_4F2A_ADEE_8151417350B8_.wvu.FilterData" localSheetId="0" hidden="1">SCV!#REF!</definedName>
    <definedName name="Z_5960BBD1_87B3_483D_831F_313E6363A38F_.wvu.FilterData" localSheetId="0" hidden="1">SCV!#REF!</definedName>
    <definedName name="Z_596DB023_AC97_4965_96E3_A843EA148B48_.wvu.FilterData" localSheetId="0" hidden="1">SCV!#REF!</definedName>
    <definedName name="Z_59772F8E_4A6F_4658_A218_A14A90CFBE37_.wvu.FilterData" localSheetId="0" hidden="1">SCV!#REF!</definedName>
    <definedName name="Z_5978C0F3_43EE_4EC2_9429_0784FFA299FC_.wvu.FilterData" localSheetId="0" hidden="1">SCV!#REF!</definedName>
    <definedName name="Z_59895C58_5737_4100_8D76_EB4CDECE465B_.wvu.FilterData" localSheetId="0" hidden="1">SCV!#REF!</definedName>
    <definedName name="Z_59996D20_2833_448D_BB94_B566EF071347_.wvu.FilterData" localSheetId="0" hidden="1">SCV!#REF!</definedName>
    <definedName name="Z_59B8FC38_3D4C_4589_9427_11B8D8A4F700_.wvu.FilterData" localSheetId="0" hidden="1">SCV!#REF!</definedName>
    <definedName name="Z_59C14AE8_949F_4B38_BDE7_5E44162AE773_.wvu.FilterData" localSheetId="0" hidden="1">SCV!#REF!</definedName>
    <definedName name="Z_59D29428_46A3_46C3_960E_A5F9E3702B09_.wvu.FilterData" localSheetId="0" hidden="1">SCV!#REF!</definedName>
    <definedName name="Z_59DAC06E_0D5C_4EB7_A085_5ED4C664D126_.wvu.FilterData" localSheetId="0" hidden="1">SCV!#REF!</definedName>
    <definedName name="Z_59DAEBE5_B935_4F30_8A27_051E6A549D30_.wvu.FilterData" localSheetId="0" hidden="1">SCV!#REF!</definedName>
    <definedName name="Z_5A251F92_6D17_477B_981F_19FE4860410B_.wvu.FilterData" localSheetId="0" hidden="1">SCV!#REF!</definedName>
    <definedName name="Z_5A369B07_808D_4863_AAB4_BA72F79EA33D_.wvu.FilterData" localSheetId="0" hidden="1">SCV!#REF!</definedName>
    <definedName name="Z_5A38778B_5703_4FCC_B704_C2715649D40F_.wvu.FilterData" localSheetId="0" hidden="1">SCV!#REF!</definedName>
    <definedName name="Z_5A759B75_F821_4E19_BEED_D26826803BEF_.wvu.FilterData" localSheetId="0" hidden="1">SCV!#REF!</definedName>
    <definedName name="Z_5A7AAB53_37DA_4A82_A771_72689FE92A9A_.wvu.FilterData" localSheetId="0" hidden="1">SCV!#REF!</definedName>
    <definedName name="Z_5A8C46A9_231D_4088_9EC8_63A6DD4C7794_.wvu.FilterData" localSheetId="0" hidden="1">SCV!#REF!</definedName>
    <definedName name="Z_5A96ED13_5DE2_41FC_93AB_DE7B8353A508_.wvu.FilterData" localSheetId="0" hidden="1">SCV!#REF!</definedName>
    <definedName name="Z_5AC0E7FA_B8B6_4F6B_B5B4_41D36F66ABBC_.wvu.FilterData" localSheetId="0" hidden="1">SCV!#REF!</definedName>
    <definedName name="Z_5AF2D045_3560_4054_B861_6FD8F1BFFE93_.wvu.FilterData" localSheetId="0" hidden="1">SCV!#REF!</definedName>
    <definedName name="Z_5AF60122_3A86_494A_A165_51547DAA8E5B_.wvu.FilterData" localSheetId="0" hidden="1">SCV!#REF!</definedName>
    <definedName name="Z_5AF6B48B_D0AA_4E33_BC3D_6E8F49AE2694_.wvu.FilterData" localSheetId="0" hidden="1">SCV!#REF!</definedName>
    <definedName name="Z_5AFCEC26_183C_4A1B_B213_2891D21E067A_.wvu.FilterData" localSheetId="0" hidden="1">SCV!#REF!</definedName>
    <definedName name="Z_5B0A53E0_6AEE_4D6B_A4BB_CB034B28EE60_.wvu.FilterData" localSheetId="0" hidden="1">SCV!#REF!</definedName>
    <definedName name="Z_5B11CEFC_FED0_4684_B3AE_F81F355BC003_.wvu.FilterData" localSheetId="0" hidden="1">SCV!#REF!</definedName>
    <definedName name="Z_5B3720AD_C159_43D7_A56A_835A3351A150_.wvu.FilterData" localSheetId="0" hidden="1">SCV!#REF!</definedName>
    <definedName name="Z_5B3BF07B_C755_4764_99E1_FC608436D4CC_.wvu.FilterData" localSheetId="0" hidden="1">SCV!#REF!</definedName>
    <definedName name="Z_5B48AE9F_54B0_401A_A703_B42C96EC6E26_.wvu.FilterData" localSheetId="0" hidden="1">SCV!#REF!</definedName>
    <definedName name="Z_5B49565B_DB51_4950_8297_8192AD9486D7_.wvu.FilterData" localSheetId="0" hidden="1">SCV!#REF!</definedName>
    <definedName name="Z_5B6D8117_A6DB_4EAB_837C_3A7B91A39EDA_.wvu.FilterData" localSheetId="0" hidden="1">SCV!#REF!</definedName>
    <definedName name="Z_5B7486DB_B92C_4DB8_95DA_EF5E657D56FC_.wvu.FilterData" localSheetId="0" hidden="1">SCV!#REF!</definedName>
    <definedName name="Z_5B8700FD_A94D_4681_A2E5_3EECDF324CCB_.wvu.FilterData" localSheetId="0" hidden="1">SCV!#REF!</definedName>
    <definedName name="Z_5B8E5F9C_DD34_48EA_906C_775E355CB661_.wvu.FilterData" localSheetId="0" hidden="1">SCV!#REF!</definedName>
    <definedName name="Z_5B97ACAE_8049_4530_8AE9_B4C8EDE7B4CD_.wvu.FilterData" localSheetId="0" hidden="1">SCV!#REF!</definedName>
    <definedName name="Z_5BBAC0EF_D543_462C_9DF8_7EDA64091E16_.wvu.FilterData" localSheetId="0" hidden="1">SCV!#REF!</definedName>
    <definedName name="Z_5BBEAC6C_FBFD_4D24_9E38_A9341C16B841_.wvu.FilterData" localSheetId="0" hidden="1">SCV!#REF!</definedName>
    <definedName name="Z_5BDAA134_55F0_41DC_9231_D925614B61E6_.wvu.FilterData" localSheetId="0" hidden="1">SCV!#REF!</definedName>
    <definedName name="Z_5BDDFA73_B13B_4490_A5EA_06D9AD8C920E_.wvu.FilterData" localSheetId="0" hidden="1">SCV!#REF!</definedName>
    <definedName name="Z_5BE5C875_6FFF_458A_AB52_D52208A00689_.wvu.FilterData" localSheetId="0" hidden="1">SCV!#REF!</definedName>
    <definedName name="Z_5BF049FD_8723_4C29_B6EE_EA4AD47F560E_.wvu.FilterData" localSheetId="0" hidden="1">SCV!#REF!</definedName>
    <definedName name="Z_5BFF0744_A91E_4C2B_B3A0_002E03149458_.wvu.FilterData" localSheetId="0" hidden="1">SCV!#REF!</definedName>
    <definedName name="Z_5C20C569_D46E_40DC_ABEB_6981F4F30410_.wvu.FilterData" localSheetId="0" hidden="1">SCV!#REF!</definedName>
    <definedName name="Z_5C253859_33DF_4D23_9F98_7C56492FD5F5_.wvu.FilterData" localSheetId="0" hidden="1">SCV!#REF!</definedName>
    <definedName name="Z_5C2BF34C_69BA_49C9_8ECE_00E2AD6E8762_.wvu.FilterData" localSheetId="0" hidden="1">SCV!#REF!</definedName>
    <definedName name="Z_5C3BFAA3_4EE4_4C21_AA64_218DFD9CD312_.wvu.FilterData" localSheetId="0" hidden="1">SCV!#REF!</definedName>
    <definedName name="Z_5C3CDF3E_4B89_420B_BFF9_D79AE8F636B3_.wvu.FilterData" localSheetId="0" hidden="1">SCV!#REF!</definedName>
    <definedName name="Z_5C3F46A3_73BD_42DC_BA3F_1167F4699663_.wvu.FilterData" localSheetId="0" hidden="1">SCV!#REF!</definedName>
    <definedName name="Z_5C4DD09A_CE9C_4532_8D7E_E5F07AA3862A_.wvu.FilterData" localSheetId="0" hidden="1">SCV!#REF!</definedName>
    <definedName name="Z_5C4F6BC0_499D_426D_96BA_C616EFFFA9B6_.wvu.FilterData" localSheetId="0" hidden="1">SCV!#REF!</definedName>
    <definedName name="Z_5C56CA7D_CC95_494F_81BE_EAA1A75010C6_.wvu.FilterData" localSheetId="0" hidden="1">SCV!#REF!</definedName>
    <definedName name="Z_5C5F6AD8_FCF4_4AF1_9835_D23FDFF45D79_.wvu.FilterData" localSheetId="0" hidden="1">SCV!#REF!</definedName>
    <definedName name="Z_5C65C9E2_DDFA_4968_9763_90292C4D9949_.wvu.FilterData" localSheetId="0" hidden="1">SCV!#REF!</definedName>
    <definedName name="Z_5C8170D6_9A4A_4107_AB1F_F2B8980762C9_.wvu.FilterData" localSheetId="0" hidden="1">SCV!#REF!</definedName>
    <definedName name="Z_5C9E70E3_562D_4DF9_AB9F_C397A2486F37_.wvu.FilterData" localSheetId="0" hidden="1">SCV!#REF!</definedName>
    <definedName name="Z_5CC71592_6DA4_466E_920D_AFA9CE824081_.wvu.FilterData" localSheetId="0" hidden="1">SCV!#REF!</definedName>
    <definedName name="Z_5CD803E6_D3CE_4032_9D57_D62528C5754E_.wvu.FilterData" localSheetId="0" hidden="1">SCV!#REF!</definedName>
    <definedName name="Z_5CDE345B_2FA7_42E0_AFC0_BC3C5144DF92_.wvu.FilterData" localSheetId="0" hidden="1">SCV!#REF!</definedName>
    <definedName name="Z_5CE8CD43_B22A_46A8_922F_AD62F917751F_.wvu.FilterData" localSheetId="0" hidden="1">SCV!#REF!</definedName>
    <definedName name="Z_5CF680F0_5620_448A_8FC0_17A8A22344BE_.wvu.FilterData" localSheetId="0" hidden="1">SCV!#REF!</definedName>
    <definedName name="Z_5D1ACB06_907F_4E0B_A251_8AEA982B470C_.wvu.FilterData" localSheetId="0" hidden="1">SCV!#REF!</definedName>
    <definedName name="Z_5D4351BF_C5BD_4038_9FA7_20510338297C_.wvu.FilterData" localSheetId="0" hidden="1">SCV!#REF!</definedName>
    <definedName name="Z_5D4685DC_5583_4757_AAA3_331F2FDB7B38_.wvu.FilterData" localSheetId="0" hidden="1">SCV!#REF!</definedName>
    <definedName name="Z_5D53999D_9605_4597_976F_EB8D96278D95_.wvu.FilterData" localSheetId="0" hidden="1">SCV!#REF!</definedName>
    <definedName name="Z_5D59724E_8AB0_4DBE_8DC1_907470DFF45F_.wvu.FilterData" localSheetId="0" hidden="1">SCV!#REF!</definedName>
    <definedName name="Z_5D755C38_91D6_4B6B_BF1A_BEF14118982C_.wvu.FilterData" localSheetId="0" hidden="1">SCV!#REF!</definedName>
    <definedName name="Z_5D77F813_D609_42FA_8090_80C3690C6989_.wvu.FilterData" localSheetId="0" hidden="1">SCV!#REF!</definedName>
    <definedName name="Z_5D7EFEE8_3EF5_4E92_B029_428110C82054_.wvu.FilterData" localSheetId="0" hidden="1">SCV!#REF!</definedName>
    <definedName name="Z_5D81BB82_18E8_434F_A698_D0DC47E28C09_.wvu.FilterData" localSheetId="0" hidden="1">SCV!#REF!</definedName>
    <definedName name="Z_5D8CFB7B_1D87_4493_8033_C16DBCDC7E05_.wvu.FilterData" localSheetId="0" hidden="1">SCV!#REF!</definedName>
    <definedName name="Z_5D8F5D53_5C78_43DB_B0C8_2E87FF89CF1B_.wvu.FilterData" localSheetId="0" hidden="1">SCV!#REF!</definedName>
    <definedName name="Z_5D91E706_88F9_4EF5_A7D2_253699F0476F_.wvu.FilterData" localSheetId="0" hidden="1">SCV!#REF!</definedName>
    <definedName name="Z_5D9D2312_DAA3_4DE6_85B7_A1D32AEA8280_.wvu.FilterData" localSheetId="0" hidden="1">SCV!#REF!</definedName>
    <definedName name="Z_5DA3B9C3_6AC7_4FC5_9B90_BED08DD1D70F_.wvu.FilterData" localSheetId="0" hidden="1">SCV!#REF!</definedName>
    <definedName name="Z_5DBA6331_E8E1_4FC6_8408_2D674A23403A_.wvu.FilterData" localSheetId="0" hidden="1">SCV!#REF!</definedName>
    <definedName name="Z_5DBD2607_6208_4B9A_95C4_CA3E5CE9DBBF_.wvu.FilterData" localSheetId="0" hidden="1">SCV!#REF!</definedName>
    <definedName name="Z_5DD52024_EF93_4712_8D8E_49533B97A18F_.wvu.FilterData" localSheetId="0" hidden="1">SCV!#REF!</definedName>
    <definedName name="Z_5E02988A_6F49_4849_9C78_987204E66FFE_.wvu.FilterData" localSheetId="0" hidden="1">SCV!#REF!</definedName>
    <definedName name="Z_5E240D46_5F61_4CD9_B596_E58E622157A7_.wvu.FilterData" localSheetId="0" hidden="1">SCV!#REF!</definedName>
    <definedName name="Z_5E28AEEC_C20D_443F_966D_16C2A067F8B1_.wvu.FilterData" localSheetId="0" hidden="1">SCV!#REF!</definedName>
    <definedName name="Z_5E506853_1793_4DD0_905A_DA3A830A7093_.wvu.FilterData" localSheetId="0" hidden="1">SCV!#REF!</definedName>
    <definedName name="Z_5E8541BF_0F75_427A_884D_747F3F462379_.wvu.FilterData" localSheetId="0" hidden="1">SCV!#REF!</definedName>
    <definedName name="Z_5EA44B44_76BE_4D9D_AD86_DE59CEA2FEDA_.wvu.FilterData" localSheetId="0" hidden="1">SCV!#REF!</definedName>
    <definedName name="Z_5F67E6B4_CDB4_4D55_9F3B_452B832B73B9_.wvu.FilterData" localSheetId="0" hidden="1">SCV!#REF!</definedName>
    <definedName name="Z_5F6E05D0_82EA_4A71_B5E7_BE92716E82A4_.wvu.FilterData" localSheetId="0" hidden="1">SCV!#REF!</definedName>
    <definedName name="Z_5F7F18C2_DE88_4636_8BB4_E1BAB7C59658_.wvu.FilterData" localSheetId="0" hidden="1">SCV!#REF!</definedName>
    <definedName name="Z_5FA067D1_37C4_4E29_8FB4_BEFC19C85C42_.wvu.FilterData" localSheetId="0" hidden="1">SCV!#REF!</definedName>
    <definedName name="Z_5FB07F40_64B2_4CF3_A72E_28E6B12B27B5_.wvu.FilterData" localSheetId="0" hidden="1">SCV!#REF!</definedName>
    <definedName name="Z_5FBD0F41_0790_4A3C_B4A7_2B35111BC7BF_.wvu.FilterData" localSheetId="0" hidden="1">SCV!#REF!</definedName>
    <definedName name="Z_5FC8837E_60DE_419B_907C_939F9C7EF9B5_.wvu.FilterData" localSheetId="0" hidden="1">SCV!#REF!</definedName>
    <definedName name="Z_5FCC6A15_94E5_4E27_95FB_A6DFB07900AE_.wvu.FilterData" localSheetId="0" hidden="1">SCV!#REF!</definedName>
    <definedName name="Z_5FFD1E8E_9422_4C7B_9E18_EFFC30FD0DA5_.wvu.FilterData" localSheetId="0" hidden="1">SCV!#REF!</definedName>
    <definedName name="Z_60096DD3_5B5F_4536_99C5_EF926645DCD3_.wvu.FilterData" localSheetId="0" hidden="1">SCV!#REF!</definedName>
    <definedName name="Z_600B74A1_9BD3_43D4_B1AA_71A7915030A6_.wvu.FilterData" localSheetId="0" hidden="1">SCV!#REF!</definedName>
    <definedName name="Z_60294DD6_B39B_44E9_9161_79A8F482BD6A_.wvu.FilterData" localSheetId="0" hidden="1">SCV!#REF!</definedName>
    <definedName name="Z_6039D1AE_0908_41A4_B84D_7866D8E9CEF7_.wvu.FilterData" localSheetId="0" hidden="1">SCV!#REF!</definedName>
    <definedName name="Z_60435CF1_D154_42A1_9E3A_4499BC2A179F_.wvu.FilterData" localSheetId="0" hidden="1">SCV!#REF!</definedName>
    <definedName name="Z_60763F22_508F_499A_9D2C_B488B24A5A96_.wvu.FilterData" localSheetId="0" hidden="1">SCV!#REF!</definedName>
    <definedName name="Z_60957FD9_94A8_4BDE_A4C7_D91E60358DA5_.wvu.FilterData" localSheetId="0" hidden="1">SCV!#REF!</definedName>
    <definedName name="Z_60A9F842_80F9_4D7F_B908_0F1DE79766B2_.wvu.FilterData" localSheetId="0" hidden="1">SCV!#REF!</definedName>
    <definedName name="Z_60AA54FD_FAA4_47AB_9BE8_91C80C14DCC0_.wvu.FilterData" localSheetId="0" hidden="1">SCV!#REF!</definedName>
    <definedName name="Z_60D2F179_5EC6_4436_8EAE_9E97F2BF1E1A_.wvu.FilterData" localSheetId="0" hidden="1">SCV!#REF!</definedName>
    <definedName name="Z_60D47820_8490_40E8_B5C4_A31CC6FE2A61_.wvu.FilterData" localSheetId="0" hidden="1">SCV!#REF!</definedName>
    <definedName name="Z_60D8C32F_A080_4E94_9392_706246B3AB44_.wvu.FilterData" localSheetId="0" hidden="1">SCV!#REF!</definedName>
    <definedName name="Z_60D95BDD_6366_40EA_9348_D41F240C912C_.wvu.FilterData" localSheetId="0" hidden="1">SCV!#REF!</definedName>
    <definedName name="Z_60DBE221_AD57_497C_9BE0_43D5158F309D_.wvu.FilterData" localSheetId="0" hidden="1">SCV!#REF!</definedName>
    <definedName name="Z_60E9D729_B4E6_4B1C_87DC_8CE75FE93A68_.wvu.FilterData" localSheetId="0" hidden="1">SCV!#REF!</definedName>
    <definedName name="Z_60EC77EA_99CF_4E85_8F37_C2A4A1E0AC9C_.wvu.FilterData" localSheetId="0" hidden="1">SCV!#REF!</definedName>
    <definedName name="Z_60F8E594_8410_4497_A42D_7A6DF1B6B02E_.wvu.FilterData" localSheetId="0" hidden="1">SCV!#REF!</definedName>
    <definedName name="Z_613E80B1_2466_40E4_85B1_B5EF8114DB9E_.wvu.FilterData" localSheetId="0" hidden="1">SCV!#REF!</definedName>
    <definedName name="Z_614B3D2A_FD70_4EE6_997B_374E25F28B79_.wvu.FilterData" localSheetId="0" hidden="1">SCV!#REF!</definedName>
    <definedName name="Z_614CD621_25F3_42BD_A34A_5421C205869A_.wvu.FilterData" localSheetId="0" hidden="1">SCV!#REF!</definedName>
    <definedName name="Z_61537A9B_0A12_4F78_A84B_793A8BC32735_.wvu.FilterData" localSheetId="0" hidden="1">SCV!#REF!</definedName>
    <definedName name="Z_616E2C17_1ACF_459B_B105_7C8C1ECE1E7B_.wvu.FilterData" localSheetId="0" hidden="1">SCV!#REF!</definedName>
    <definedName name="Z_617EECCD_0C21_470B_8BB6_C6108C08E7AD_.wvu.FilterData" localSheetId="0" hidden="1">SCV!#REF!</definedName>
    <definedName name="Z_61A47DA5_7A7C_4418_A6CE_7F7530635025_.wvu.FilterData" localSheetId="0" hidden="1">SCV!#REF!</definedName>
    <definedName name="Z_61AB6CC1_73A8_4BED_ABC8_6AD61328CC57_.wvu.FilterData" localSheetId="0" hidden="1">SCV!#REF!</definedName>
    <definedName name="Z_61C6609C_9AB1_488B_B905_6C38BDBE2796_.wvu.FilterData" localSheetId="0" hidden="1">SCV!#REF!</definedName>
    <definedName name="Z_61F8BF4B_F73B_4983_932F_E17C759D5B28_.wvu.FilterData" localSheetId="0" hidden="1">SCV!#REF!</definedName>
    <definedName name="Z_61FAE583_608A_4B3B_B8B0_8B366B39E7DA_.wvu.FilterData" localSheetId="0" hidden="1">SCV!#REF!</definedName>
    <definedName name="Z_61FD36BC_E3A4_4EB6_B479_BE1F2137343D_.wvu.FilterData" localSheetId="0" hidden="1">SCV!#REF!</definedName>
    <definedName name="Z_61FDED31_365B_4262_8855_A35F8886898E_.wvu.FilterData" localSheetId="0" hidden="1">SCV!#REF!</definedName>
    <definedName name="Z_62092C91_FF1E_40E7_9FB5_738A4830D98C_.wvu.FilterData" localSheetId="0" hidden="1">SCV!#REF!</definedName>
    <definedName name="Z_62171FF5_E4F1_40A9_9BA6_743F1D149FD4_.wvu.FilterData" localSheetId="0" hidden="1">SCV!#REF!</definedName>
    <definedName name="Z_621D0812_0D15_4389_9309_5703277CBBAB_.wvu.FilterData" localSheetId="0" hidden="1">SCV!#REF!</definedName>
    <definedName name="Z_6236D363_B46C_44FA_9122_61D2AFBFB249_.wvu.FilterData" localSheetId="0" hidden="1">SCV!#REF!</definedName>
    <definedName name="Z_62579F30_8C40_40A0_829E_CEFA3F277CDF_.wvu.FilterData" localSheetId="0" hidden="1">SCV!#REF!</definedName>
    <definedName name="Z_6276E541_9228_465D_8A4A_14615E6078E5_.wvu.FilterData" localSheetId="0" hidden="1">SCV!#REF!</definedName>
    <definedName name="Z_627ED1A9_3DB4_4479_8967_7A883B448222_.wvu.FilterData" localSheetId="0" hidden="1">SCV!#REF!</definedName>
    <definedName name="Z_62A44832_D195_41F1_A5BA_94C50F097375_.wvu.FilterData" localSheetId="0" hidden="1">SCV!#REF!</definedName>
    <definedName name="Z_62A6B4A0_9C52_41FD_B1AE_6A92811D5A22_.wvu.FilterData" localSheetId="0" hidden="1">SCV!#REF!</definedName>
    <definedName name="Z_62B55421_D760_41EF_877F_7DE1DD331F60_.wvu.FilterData" localSheetId="0" hidden="1">SCV!#REF!</definedName>
    <definedName name="Z_62DBD4C9_A9B5_49E1_A3FF_739FF10F7D5A_.wvu.FilterData" localSheetId="0" hidden="1">SCV!#REF!</definedName>
    <definedName name="Z_62E9D6F2_062E_4085_B9A6_7FB86A6428DB_.wvu.FilterData" localSheetId="0" hidden="1">SCV!#REF!</definedName>
    <definedName name="Z_62F789B4_F477_4888_915F_CAF2D21B77A8_.wvu.FilterData" localSheetId="0" hidden="1">SCV!#REF!</definedName>
    <definedName name="Z_62F80367_DAD5_493A_9470_E8D488105478_.wvu.FilterData" localSheetId="0" hidden="1">SCV!#REF!</definedName>
    <definedName name="Z_630668B8_FE0E_40CD_8E85_9D8D3BB446B9_.wvu.FilterData" localSheetId="0" hidden="1">SCV!#REF!</definedName>
    <definedName name="Z_6309DB15_7473_48CA_ACC9_25FCBF311DC8_.wvu.FilterData" localSheetId="0" hidden="1">SCV!#REF!</definedName>
    <definedName name="Z_63120938_D075_40EA_929D_DF3548A925E7_.wvu.FilterData" localSheetId="0" hidden="1">SCV!#REF!</definedName>
    <definedName name="Z_63215D94_3F43_41B6_AA14_75094797DCBB_.wvu.FilterData" localSheetId="0" hidden="1">SCV!#REF!</definedName>
    <definedName name="Z_6324172F_2423_4706_95A9_829A33193D58_.wvu.FilterData" localSheetId="0" hidden="1">SCV!#REF!</definedName>
    <definedName name="Z_632606A5_1F50_4155_82FD_13AF47F3D63B_.wvu.FilterData" localSheetId="0" hidden="1">SCV!#REF!</definedName>
    <definedName name="Z_63295BBD_F1D2_4936_BA4A_9772EB62E8E6_.wvu.FilterData" localSheetId="0" hidden="1">SCV!#REF!</definedName>
    <definedName name="Z_632A9986_E579_43A1_955C_EDCB1BE04FA7_.wvu.FilterData" localSheetId="0" hidden="1">SCV!#REF!</definedName>
    <definedName name="Z_633764E9_75CC_4EE2_BEB7_5C4FB817B2F7_.wvu.FilterData" localSheetId="0" hidden="1">SCV!#REF!</definedName>
    <definedName name="Z_634DDD3B_AF7B_47DA_9446_9707D92E6A93_.wvu.FilterData" localSheetId="0" hidden="1">SCV!#REF!</definedName>
    <definedName name="Z_637DA371_CA24_4F34_912F_83A1C79580C5_.wvu.FilterData" localSheetId="0" hidden="1">SCV!#REF!</definedName>
    <definedName name="Z_63A50D0A_40BC_463A_875E_681311C9BEBE_.wvu.FilterData" localSheetId="0" hidden="1">SCV!#REF!</definedName>
    <definedName name="Z_63B89B75_01F8_4B17_A169_6824C976FBB4_.wvu.FilterData" localSheetId="0" hidden="1">SCV!#REF!</definedName>
    <definedName name="Z_63C276E3_E37A_4F30_8DAA_87340BA4E672_.wvu.FilterData" localSheetId="0" hidden="1">SCV!#REF!</definedName>
    <definedName name="Z_63C77211_EB52_4E80_B819_83FE4CA1788A_.wvu.FilterData" localSheetId="0" hidden="1">SCV!#REF!</definedName>
    <definedName name="Z_63CABA74_978A_4C30_A914_3B5E9E73C85C_.wvu.FilterData" localSheetId="0" hidden="1">SCV!#REF!</definedName>
    <definedName name="Z_63CBA3AE_55B5_4EA9_9309_EE235C6928D9_.wvu.FilterData" localSheetId="0" hidden="1">SCV!#REF!</definedName>
    <definedName name="Z_63CCA9B4_BACC_4D26_B046_9029F131C51C_.wvu.FilterData" localSheetId="0" hidden="1">SCV!#REF!</definedName>
    <definedName name="Z_63DAB27E_0C38_4ECD_9926_0F328EBC8F2E_.wvu.FilterData" localSheetId="0" hidden="1">SCV!#REF!</definedName>
    <definedName name="Z_63E070D3_FCE1_4349_AC87_BDDE24E43B00_.wvu.FilterData" localSheetId="0" hidden="1">SCV!#REF!</definedName>
    <definedName name="Z_63E6C5F4_8A82_4DEA_9630_74C6BED8B9B0_.wvu.FilterData" localSheetId="0" hidden="1">SCV!#REF!</definedName>
    <definedName name="Z_6430232F_695E_40E4_949E_97C3DF749745_.wvu.FilterData" localSheetId="0" hidden="1">SCV!#REF!</definedName>
    <definedName name="Z_645B42BB_C9A6_4E38_A8EC_98C3E0A873FC_.wvu.FilterData" localSheetId="0" hidden="1">SCV!#REF!</definedName>
    <definedName name="Z_64687711_56A1_4FAF_8F28_9B1981ED85C3_.wvu.FilterData" localSheetId="0" hidden="1">SCV!#REF!</definedName>
    <definedName name="Z_647711D5_7BA8_450A_A7A1_8B3D7AA89F37_.wvu.FilterData" localSheetId="0" hidden="1">SCV!#REF!</definedName>
    <definedName name="Z_647C6E75_B1D0_4A39_83F0_23B5DEE58492_.wvu.FilterData" localSheetId="0" hidden="1">SCV!#REF!</definedName>
    <definedName name="Z_6485A64E_466F_4763_B9E5_E27CADA11A3B_.wvu.FilterData" localSheetId="0" hidden="1">SCV!#REF!</definedName>
    <definedName name="Z_6492B59F_A048_4C2F_A89A_E4FF251E27D6_.wvu.FilterData" localSheetId="0" hidden="1">SCV!#REF!</definedName>
    <definedName name="Z_64A769B1_566C_409A_B2B7_6A003247EF1E_.wvu.FilterData" localSheetId="0" hidden="1">SCV!#REF!</definedName>
    <definedName name="Z_64C9F74D_7D48_4C5F_9B7A_C5B7F178FC82_.wvu.FilterData" localSheetId="0" hidden="1">SCV!#REF!</definedName>
    <definedName name="Z_64ECB473_D5A2_44B4_ACDA_20C6ED3E00C2_.wvu.FilterData" localSheetId="0" hidden="1">SCV!#REF!</definedName>
    <definedName name="Z_65179EC9_9951_4ADC_8DCA_9FBDDA0AE0D8_.wvu.FilterData" localSheetId="0" hidden="1">SCV!#REF!</definedName>
    <definedName name="Z_651D8AC8_61AC_4699_9FF5_1219A7DB18CD_.wvu.FilterData" localSheetId="0" hidden="1">SCV!#REF!</definedName>
    <definedName name="Z_6520E819_5843_4074_A2EC_DEA5E95CF63F_.wvu.FilterData" localSheetId="0" hidden="1">SCV!#REF!</definedName>
    <definedName name="Z_6521E94A_19B0_4E9C_8491_3774484456B0_.wvu.FilterData" localSheetId="0" hidden="1">SCV!#REF!</definedName>
    <definedName name="Z_652B889D_0ED2_4EDB_8830_0F91DD6C27CF_.wvu.FilterData" localSheetId="0" hidden="1">SCV!#REF!</definedName>
    <definedName name="Z_655D6A3E_B2A6_42A5_9FC0_CF03910D6144_.wvu.FilterData" localSheetId="0" hidden="1">SCV!#REF!</definedName>
    <definedName name="Z_65765DEE_737F_4F7B_9271_A0B4BAEE9B32_.wvu.FilterData" localSheetId="0" hidden="1">SCV!#REF!</definedName>
    <definedName name="Z_658BD8A8_32AE_4467_BEED_309B55F6A227_.wvu.FilterData" localSheetId="0" hidden="1">SCV!#REF!</definedName>
    <definedName name="Z_65C2100E_CAA9_4CF7_A177_B366AD9BD7A7_.wvu.FilterData" localSheetId="0" hidden="1">SCV!#REF!</definedName>
    <definedName name="Z_65D46961_908C_4430_8493_E68DDF643813_.wvu.FilterData" localSheetId="0" hidden="1">SCV!#REF!</definedName>
    <definedName name="Z_65D84DC8_F42D_49EC_807F_977065842FE1_.wvu.FilterData" localSheetId="0" hidden="1">SCV!#REF!</definedName>
    <definedName name="Z_65DC6D83_AEB6_4B95_A3C8_CF8DC0F06927_.wvu.FilterData" localSheetId="0" hidden="1">SCV!#REF!</definedName>
    <definedName name="Z_65F8F9BB_B27E_403B_B7D1_6965C7985370_.wvu.FilterData" localSheetId="0" hidden="1">SCV!#REF!</definedName>
    <definedName name="Z_6606BC5F_3798_4EC1_A03C_211A1014F2E2_.wvu.FilterData" localSheetId="0" hidden="1">SCV!#REF!</definedName>
    <definedName name="Z_66326ABA_F537_48E6_A9F0_F19D6A6761F1_.wvu.FilterData" localSheetId="0" hidden="1">SCV!#REF!</definedName>
    <definedName name="Z_664A6AFE_30AF_4289_A97D_A3C5E7A0B267_.wvu.FilterData" localSheetId="0" hidden="1">SCV!#REF!</definedName>
    <definedName name="Z_664F4D2B_B78B_4D1E_8705_BCE8790E0DB7_.wvu.FilterData" localSheetId="0" hidden="1">SCV!#REF!</definedName>
    <definedName name="Z_6652B711_9193_473F_8D3A_57BE4BF22095_.wvu.FilterData" localSheetId="0" hidden="1">SCV!#REF!</definedName>
    <definedName name="Z_6681C4B2_EF92_4841_B997_0AE839239D09_.wvu.FilterData" localSheetId="0" hidden="1">SCV!#REF!</definedName>
    <definedName name="Z_668577BB_1D7A_4F8B_A9E5_91570F05D519_.wvu.FilterData" localSheetId="0" hidden="1">SCV!#REF!</definedName>
    <definedName name="Z_66A5E75D_7B26_4BA7_9905_F385040F9D9F_.wvu.FilterData" localSheetId="0" hidden="1">SCV!#REF!</definedName>
    <definedName name="Z_66BE4537_87F7_4F31_831F_61352A324F26_.wvu.FilterData" localSheetId="0" hidden="1">SCV!#REF!</definedName>
    <definedName name="Z_66D1CFAC_7500_4706_9BA3_861FD13E884D_.wvu.FilterData" localSheetId="0" hidden="1">SCV!#REF!</definedName>
    <definedName name="Z_66FECE7D_CD82_45F3_828A_E63BB6D7EC6B_.wvu.FilterData" localSheetId="0" hidden="1">SCV!#REF!</definedName>
    <definedName name="Z_670EFA64_83D4_4A5B_AFF1_1E68E6CCD5B3_.wvu.FilterData" localSheetId="0" hidden="1">SCV!#REF!</definedName>
    <definedName name="Z_6738163F_3FF6_4E85_A4FF_26EB1C1D34DA_.wvu.FilterData" localSheetId="0" hidden="1">SCV!#REF!</definedName>
    <definedName name="Z_674C5B8C_4D93_4134_B716_52BE344F7778_.wvu.FilterData" localSheetId="0" hidden="1">SCV!#REF!</definedName>
    <definedName name="Z_674E0FF4_2087_46E4_86F9_E9CE9855F1CE_.wvu.FilterData" localSheetId="0" hidden="1">SCV!#REF!</definedName>
    <definedName name="Z_67532D78_C344_4C24_8010_5D27FC6308D1_.wvu.FilterData" localSheetId="0" hidden="1">SCV!#REF!</definedName>
    <definedName name="Z_67570208_81A9_4BF3_8B4F_DB932FB7DAFC_.wvu.FilterData" localSheetId="0" hidden="1">SCV!#REF!</definedName>
    <definedName name="Z_675734BB_AFB3_4E47_A870_DE4F4590E7E1_.wvu.FilterData" localSheetId="0" hidden="1">SCV!#REF!</definedName>
    <definedName name="Z_6765EDCC_F99A_4555_92FF_5BC828E0C1E1_.wvu.FilterData" localSheetId="0" hidden="1">SCV!#REF!</definedName>
    <definedName name="Z_67738FEF_E16A_40A5_B68F_725367141C1F_.wvu.FilterData" localSheetId="0" hidden="1">SCV!#REF!</definedName>
    <definedName name="Z_6780CA57_8F7F_4E44_B845_4133692AF288_.wvu.FilterData" localSheetId="0" hidden="1">SCV!#REF!</definedName>
    <definedName name="Z_67A65361_4066_4066_8CC1_B3FC773153E2_.wvu.FilterData" localSheetId="0" hidden="1">SCV!#REF!</definedName>
    <definedName name="Z_67A6A70F_C35E_4CC5_980C_EFA956BA003A_.wvu.FilterData" localSheetId="0" hidden="1">SCV!#REF!</definedName>
    <definedName name="Z_67BDA6E5_C778_406A_91D5_54D4139115BE_.wvu.FilterData" localSheetId="0" hidden="1">SCV!#REF!</definedName>
    <definedName name="Z_67C84ACB_E291_42FA_9E22_8826018C5FFF_.wvu.FilterData" localSheetId="0" hidden="1">SCV!#REF!</definedName>
    <definedName name="Z_67D34678_95ED_4DB7_9A6B_B08B6429F030_.wvu.FilterData" localSheetId="0" hidden="1">SCV!#REF!</definedName>
    <definedName name="Z_680AA947_DD6B_4678_BB5A_ECEED26A1C3D_.wvu.FilterData" localSheetId="0" hidden="1">SCV!#REF!</definedName>
    <definedName name="Z_680ABFAA_DE54_4900_8755_E577D338D3F0_.wvu.FilterData" localSheetId="0" hidden="1">SCV!#REF!</definedName>
    <definedName name="Z_68110C7D_6EC5_44D8_82B9_B6D8583733E2_.wvu.FilterData" localSheetId="0" hidden="1">SCV!#REF!</definedName>
    <definedName name="Z_6826E020_CC69_4532_966D_EA307A9151A6_.wvu.FilterData" localSheetId="0" hidden="1">SCV!#REF!</definedName>
    <definedName name="Z_685D9D53_55EE_48D8_85EA_5F9D8E45FBA5_.wvu.FilterData" localSheetId="0" hidden="1">SCV!#REF!</definedName>
    <definedName name="Z_68602DE1_58E0_4CCA_BEE7_27D8287FC5F5_.wvu.FilterData" localSheetId="0" hidden="1">SCV!#REF!</definedName>
    <definedName name="Z_68636855_DC30_4423_8403_0334B580B64B_.wvu.FilterData" localSheetId="0" hidden="1">SCV!#REF!</definedName>
    <definedName name="Z_687D2E31_DCB8_4FC7_ABD8_8B2BDD78F0F3_.wvu.FilterData" localSheetId="0" hidden="1">SCV!#REF!</definedName>
    <definedName name="Z_68880881_FE99_4706_A4CC_37A59E025DAE_.wvu.FilterData" localSheetId="0" hidden="1">SCV!#REF!</definedName>
    <definedName name="Z_688BCE12_87FA_4167_A5FF_0B3AB0F2106C_.wvu.FilterData" localSheetId="0" hidden="1">SCV!#REF!</definedName>
    <definedName name="Z_68AD3F81_6DF4_4145_9494_7616CF782D7C_.wvu.FilterData" localSheetId="0" hidden="1">SCV!#REF!</definedName>
    <definedName name="Z_68C2B01F_15BB_4BC6_87CD_7130BB9750B2_.wvu.FilterData" localSheetId="0" hidden="1">SCV!#REF!</definedName>
    <definedName name="Z_68C4342D_B181_416E_B709_1B3D9D28769C_.wvu.FilterData" localSheetId="0" hidden="1">SCV!#REF!</definedName>
    <definedName name="Z_68C4E007_5AAA_4D97_B3BE_A5F7A7AD640F_.wvu.FilterData" localSheetId="0" hidden="1">SCV!#REF!</definedName>
    <definedName name="Z_68C827B8_3857_4B88_81DE_9983E28B55FE_.wvu.FilterData" localSheetId="0" hidden="1">SCV!#REF!</definedName>
    <definedName name="Z_68C8DB83_E868_4CC7_9936_F03C4321D8E1_.wvu.FilterData" localSheetId="0" hidden="1">SCV!#REF!</definedName>
    <definedName name="Z_68CF691D_255B_44E6_85E0_A0E9CA0F294B_.wvu.FilterData" localSheetId="0" hidden="1">SCV!#REF!</definedName>
    <definedName name="Z_68DEC540_0CB5_48CB_986E_F8274A9C9791_.wvu.FilterData" localSheetId="0" hidden="1">SCV!#REF!</definedName>
    <definedName name="Z_68F0B447_0AB3_4D16_A10A_DEA387C1EFC3_.wvu.FilterData" localSheetId="0" hidden="1">SCV!#REF!</definedName>
    <definedName name="Z_68FA3324_7225_4A39_8BDA_7CAAF481EED6_.wvu.FilterData" localSheetId="0" hidden="1">SCV!#REF!</definedName>
    <definedName name="Z_690639D4_4B7A_4ADD_ABD9_F0422800DED2_.wvu.FilterData" localSheetId="0" hidden="1">SCV!#REF!</definedName>
    <definedName name="Z_690A22A0_2122_49FA_9195_3868D679D3CA_.wvu.FilterData" localSheetId="0" hidden="1">SCV!#REF!</definedName>
    <definedName name="Z_690CB58F_90BC_4436_A25B_97B3861D7FE9_.wvu.FilterData" localSheetId="0" hidden="1">SCV!#REF!</definedName>
    <definedName name="Z_692036AB_977C_454B_80F7_3F9267C85E57_.wvu.FilterData" localSheetId="0" hidden="1">SCV!#REF!</definedName>
    <definedName name="Z_694AAD25_0952_42B9_AEB3_DD89E2E82048_.wvu.FilterData" localSheetId="0" hidden="1">SCV!#REF!</definedName>
    <definedName name="Z_694FF61A_2361_4C05_846D_08166F38290C_.wvu.FilterData" localSheetId="0" hidden="1">SCV!#REF!</definedName>
    <definedName name="Z_695176FE_17AF_4588_BF4A_4D8AEC6320F7_.wvu.FilterData" localSheetId="0" hidden="1">SCV!#REF!</definedName>
    <definedName name="Z_697DF911_18AB_4370_B493_14DDD225D131_.wvu.FilterData" localSheetId="0" hidden="1">SCV!#REF!</definedName>
    <definedName name="Z_69841D4A_6458_419E_B228_C793CD7728C9_.wvu.FilterData" localSheetId="0" hidden="1">SCV!#REF!</definedName>
    <definedName name="Z_6991185A_9BB5_400C_9718_F4DD3209F95E_.wvu.FilterData" localSheetId="0" hidden="1">SCV!#REF!</definedName>
    <definedName name="Z_69C30E10_0EF1_4893_A8F2_8178C2129156_.wvu.FilterData" localSheetId="0" hidden="1">SCV!#REF!</definedName>
    <definedName name="Z_69C441B4_F434_474F_9FB5_D26BCFA6C72A_.wvu.FilterData" localSheetId="0" hidden="1">SCV!#REF!</definedName>
    <definedName name="Z_69E3C855_C901_4C93_905C_F3549D5FFA8E_.wvu.FilterData" localSheetId="0" hidden="1">SCV!#REF!</definedName>
    <definedName name="Z_69EB3EA0_F5AF_47A3_8FB2_4223ECEC952E_.wvu.FilterData" localSheetId="0" hidden="1">SCV!#REF!</definedName>
    <definedName name="Z_69EE44A2_A190_4645_8548_D8FBBADDCFE0_.wvu.FilterData" localSheetId="0" hidden="1">SCV!#REF!</definedName>
    <definedName name="Z_6A15F120_0558_42EF_AD26_C238E5BC723D_.wvu.FilterData" localSheetId="0" hidden="1">SCV!#REF!</definedName>
    <definedName name="Z_6A270490_FCC4_42C2_ABAF_6C0DF8FB6965_.wvu.FilterData" localSheetId="0" hidden="1">SCV!#REF!</definedName>
    <definedName name="Z_6A34B384_5EE3_4CE4_85FA_F0A38210555A_.wvu.FilterData" localSheetId="0" hidden="1">SCV!#REF!</definedName>
    <definedName name="Z_6A51823B_FAC2_496C_8340_A0287870C829_.wvu.FilterData" localSheetId="0" hidden="1">SCV!#REF!</definedName>
    <definedName name="Z_6A55E106_1FE2_40C8_A624_C6888BB2BC03_.wvu.FilterData" localSheetId="0" hidden="1">SCV!#REF!</definedName>
    <definedName name="Z_6A5ED83D_F448_44C3_955C_1D9F22CE3C2C_.wvu.FilterData" localSheetId="0" hidden="1">SCV!#REF!</definedName>
    <definedName name="Z_6A77C43E_A381_4838_8154_2E83A4DB305D_.wvu.FilterData" localSheetId="0" hidden="1">SCV!#REF!</definedName>
    <definedName name="Z_6A780F2D_8DC6_4794_A1D3_8972E580C12C_.wvu.FilterData" localSheetId="0" hidden="1">SCV!#REF!</definedName>
    <definedName name="Z_6A88433C_7A24_4198_97C3_D973E2EFD09E_.wvu.FilterData" localSheetId="0" hidden="1">SCV!#REF!</definedName>
    <definedName name="Z_6AA10CB7_86F8_4E1E_A441_8BE6D170ACB5_.wvu.FilterData" localSheetId="0" hidden="1">SCV!#REF!</definedName>
    <definedName name="Z_6AA191B1_68A2_4E8D_B2E4_EC38CA9ED455_.wvu.FilterData" localSheetId="0" hidden="1">SCV!#REF!</definedName>
    <definedName name="Z_6AA215AC_1E08_4833_BBE6_5E12E12C8986_.wvu.FilterData" localSheetId="0" hidden="1">SCV!#REF!</definedName>
    <definedName name="Z_6ABDE726_D6B1_441A_A364_A560D64667FF_.wvu.FilterData" localSheetId="0" hidden="1">SCV!#REF!</definedName>
    <definedName name="Z_6AC192C6_4192_4ADD_B65F_1F8C07ECE563_.wvu.FilterData" localSheetId="0" hidden="1">SCV!#REF!</definedName>
    <definedName name="Z_6AE0510A_4A19_4C48_BBE1_73D072D3BF55_.wvu.FilterData" localSheetId="0" hidden="1">SCV!#REF!</definedName>
    <definedName name="Z_6AE65FDF_4C21_4DA2_819C_075652D68023_.wvu.FilterData" localSheetId="0" hidden="1">SCV!#REF!</definedName>
    <definedName name="Z_6AEA3B95_C86C_440F_B713_7BD4036EA1C3_.wvu.FilterData" localSheetId="0" hidden="1">SCV!#REF!</definedName>
    <definedName name="Z_6AEF19ED_1D50_4CD7_875A_967BC67F75B5_.wvu.FilterData" localSheetId="0" hidden="1">SCV!#REF!</definedName>
    <definedName name="Z_6AFF4707_4683_4DBC_8002_B01105BC2024_.wvu.FilterData" localSheetId="0" hidden="1">SCV!#REF!</definedName>
    <definedName name="Z_6B138622_417C_4641_B941_74F444A8A090_.wvu.FilterData" localSheetId="0" hidden="1">SCV!#REF!</definedName>
    <definedName name="Z_6B3F5A96_77CC_4F7C_A5D3_C72A721E58F2_.wvu.FilterData" localSheetId="0" hidden="1">SCV!#REF!</definedName>
    <definedName name="Z_6B51612D_9D34_4D7C_86C6_CCA0E1678192_.wvu.FilterData" localSheetId="0" hidden="1">SCV!#REF!</definedName>
    <definedName name="Z_6B76A6B3_155E_46F8_8A13_B5584EB3ED50_.wvu.FilterData" localSheetId="0" hidden="1">SCV!#REF!</definedName>
    <definedName name="Z_6B7B42E0_50B6_4443_8AE5_7E1DF85250F9_.wvu.FilterData" localSheetId="0" hidden="1">SCV!#REF!</definedName>
    <definedName name="Z_6B96706C_4E9B_4B08_8AD4_8FA06C598D43_.wvu.FilterData" localSheetId="0" hidden="1">SCV!#REF!</definedName>
    <definedName name="Z_6B96F278_0361_4CDD_87DB_FE472727F5AC_.wvu.FilterData" localSheetId="0" hidden="1">SCV!#REF!</definedName>
    <definedName name="Z_6B9E0B0C_3C63_4102_8A26_D3F429B61E12_.wvu.FilterData" localSheetId="0" hidden="1">SCV!#REF!</definedName>
    <definedName name="Z_6BA85B10_4D31_46B9_8DF0_E88C581BE79E_.wvu.FilterData" localSheetId="0" hidden="1">SCV!#REF!</definedName>
    <definedName name="Z_6BAF1FEF_6325_4059_9230_E84FACC9C225_.wvu.FilterData" localSheetId="0" hidden="1">SCV!#REF!</definedName>
    <definedName name="Z_6BE8F64B_9C03_41E7_8902_F1BA03E95187_.wvu.FilterData" localSheetId="0" hidden="1">SCV!#REF!</definedName>
    <definedName name="Z_6BF5F113_141C_4739_A582_E5BB34911346_.wvu.FilterData" localSheetId="0" hidden="1">SCV!#REF!</definedName>
    <definedName name="Z_6C0ED7C6_0C90_4505_B685_78196FC12662_.wvu.FilterData" localSheetId="0" hidden="1">SCV!#REF!</definedName>
    <definedName name="Z_6C0F80B0_AE40_4A1B_A185_4221A58AE104_.wvu.FilterData" localSheetId="0" hidden="1">SCV!#REF!</definedName>
    <definedName name="Z_6C25BAF9_2BAC_4CF5_B2E1_0140C1E313F0_.wvu.FilterData" localSheetId="0" hidden="1">SCV!#REF!</definedName>
    <definedName name="Z_6C28B76C_3489_45D5_AF62_898B90C638A1_.wvu.FilterData" localSheetId="0" hidden="1">SCV!#REF!</definedName>
    <definedName name="Z_6C3250AB_3286_4269_B7C7_3058C7142EED_.wvu.FilterData" localSheetId="0" hidden="1">SCV!#REF!</definedName>
    <definedName name="Z_6C3905F8_CAF9_4FC6_8D19_0801608A8F8F_.wvu.FilterData" localSheetId="0" hidden="1">SCV!#REF!</definedName>
    <definedName name="Z_6C3D2CDC_6A40_4EED_AC26_6F33A38D3F83_.wvu.FilterData" localSheetId="0" hidden="1">SCV!#REF!</definedName>
    <definedName name="Z_6C48F0BE_B34B_4442_A8E2_79DEE7319B9B_.wvu.FilterData" localSheetId="0" hidden="1">SCV!#REF!</definedName>
    <definedName name="Z_6C66302C_BDAD_4121_909F_E4F73C051CF8_.wvu.FilterData" localSheetId="0" hidden="1">SCV!#REF!</definedName>
    <definedName name="Z_6C7906DB_0909_42FB_8FEA_F7FE10B5D3CA_.wvu.FilterData" localSheetId="0" hidden="1">SCV!#REF!</definedName>
    <definedName name="Z_6C7F1236_C327_401A_9FED_91429DADD289_.wvu.FilterData" localSheetId="0" hidden="1">SCV!#REF!</definedName>
    <definedName name="Z_6C99CA20_4FC3_47C0_9497_599459A25661_.wvu.FilterData" localSheetId="0" hidden="1">SCV!#REF!</definedName>
    <definedName name="Z_6C9C1BE9_6912_452E_8FC7_3779FFA48FAD_.wvu.FilterData" localSheetId="0" hidden="1">SCV!#REF!</definedName>
    <definedName name="Z_6C9DC15D_66C6_4855_B285_322D9BD44E27_.wvu.FilterData" localSheetId="0" hidden="1">SCV!#REF!</definedName>
    <definedName name="Z_6CB4EF1A_E48E_4981_8953_9A6ED7C0F6FF_.wvu.FilterData" localSheetId="0" hidden="1">SCV!#REF!</definedName>
    <definedName name="Z_6CB9637B_793D_4D5D_A747_54202DDB4C31_.wvu.FilterData" localSheetId="0" hidden="1">SCV!#REF!</definedName>
    <definedName name="Z_6CC905E9_3706_4CEE_A4A6_4AD6F16D7C1C_.wvu.FilterData" localSheetId="0" hidden="1">SCV!#REF!</definedName>
    <definedName name="Z_6CD48254_EB9A_4DF0_B2FE_B0BA524DCED5_.wvu.FilterData" localSheetId="0" hidden="1">SCV!#REF!</definedName>
    <definedName name="Z_6CEE36DD_EF87_4F64_AC23_6D5A32375E83_.wvu.FilterData" localSheetId="0" hidden="1">SCV!#REF!</definedName>
    <definedName name="Z_6CF00EA3_9CF3_4FDB_A510_368ECA148F67_.wvu.FilterData" localSheetId="0" hidden="1">SCV!#REF!</definedName>
    <definedName name="Z_6CF04888_5E34_4A96_A38A_87A53AB16571_.wvu.FilterData" localSheetId="0" hidden="1">SCV!#REF!</definedName>
    <definedName name="Z_6D11C366_3D11_4E8A_8402_C666683A0A2E_.wvu.FilterData" localSheetId="0" hidden="1">SCV!#REF!</definedName>
    <definedName name="Z_6D22D3A5_E8C3_4EF9_B8ED_D6486AC273E4_.wvu.FilterData" localSheetId="0" hidden="1">SCV!#REF!</definedName>
    <definedName name="Z_6D246626_D7CB_45A6_A861_A5BDF21A6785_.wvu.FilterData" localSheetId="0" hidden="1">SCV!#REF!</definedName>
    <definedName name="Z_6D37A2F2_1234_4BD5_9BFC_5584DC7CD991_.wvu.FilterData" localSheetId="0" hidden="1">SCV!#REF!</definedName>
    <definedName name="Z_6D3D7501_B056_4D79_B27F_59F80F555D0C_.wvu.FilterData" localSheetId="0" hidden="1">SCV!#REF!</definedName>
    <definedName name="Z_6D3E861E_F88D_4FEF_8618_051775734AEA_.wvu.FilterData" localSheetId="0" hidden="1">SCV!#REF!</definedName>
    <definedName name="Z_6D63012E_09AC_49C2_88C4_0914D8C6DD61_.wvu.FilterData" localSheetId="0" hidden="1">SCV!#REF!</definedName>
    <definedName name="Z_6D8A21C5_BD0C_441F_80C2_83D124306B63_.wvu.FilterData" localSheetId="0" hidden="1">SCV!#REF!</definedName>
    <definedName name="Z_6DAC6DC8_8BE9_4D25_A16D_AB51ECB228B7_.wvu.FilterData" localSheetId="0" hidden="1">SCV!#REF!</definedName>
    <definedName name="Z_6DC99AD3_C57D_4E3E_B8D2_19CE68CB659A_.wvu.FilterData" localSheetId="0" hidden="1">SCV!#REF!</definedName>
    <definedName name="Z_6DCFDCA6_0ED3_47F1_89B0_7293C8CC484F_.wvu.FilterData" localSheetId="0" hidden="1">SCV!#REF!</definedName>
    <definedName name="Z_6DE4B870_9D00_429C_B014_553B3FFD7698_.wvu.FilterData" localSheetId="0" hidden="1">SCV!#REF!</definedName>
    <definedName name="Z_6DF8162E_BC19_473B_9D0F_12E0C6E1F811_.wvu.FilterData" localSheetId="0" hidden="1">SCV!#REF!</definedName>
    <definedName name="Z_6E02AABB_4819_426A_97D8_EBCC3201ED42_.wvu.FilterData" localSheetId="0" hidden="1">SCV!#REF!</definedName>
    <definedName name="Z_6E0D6357_EA39_420F_A9FA_27EE51B31C9D_.wvu.FilterData" localSheetId="0" hidden="1">SCV!#REF!</definedName>
    <definedName name="Z_6E27AED0_C177_4903_A7F3_AA21D5FD58EF_.wvu.FilterData" localSheetId="0" hidden="1">SCV!#REF!</definedName>
    <definedName name="Z_6E39511F_3A14_48F9_ABA5_C6BF1E408657_.wvu.FilterData" localSheetId="0" hidden="1">SCV!#REF!</definedName>
    <definedName name="Z_6E3D1919_F5EB_428F_BA3B_31B11EF62F3F_.wvu.FilterData" localSheetId="0" hidden="1">SCV!#REF!</definedName>
    <definedName name="Z_6E3DDAB9_9879_4045_AF86_4E304F9430FB_.wvu.FilterData" localSheetId="0" hidden="1">SCV!#REF!</definedName>
    <definedName name="Z_6E4AF941_1639_4339_AF19_A51825BFBC66_.wvu.FilterData" localSheetId="0" hidden="1">SCV!#REF!</definedName>
    <definedName name="Z_6E75F54E_8AA3_40D0_98B5_85C01803F7C6_.wvu.FilterData" localSheetId="0" hidden="1">SCV!#REF!</definedName>
    <definedName name="Z_6E7632F6_4B8A_4263_8721_490E2B66B0E7_.wvu.FilterData" localSheetId="0" hidden="1">SCV!#REF!</definedName>
    <definedName name="Z_6EA43641_BC77_4FAD_893B_366E5857270F_.wvu.FilterData" localSheetId="0" hidden="1">SCV!#REF!</definedName>
    <definedName name="Z_6EAE0CA5_A83A_4D8A_B7DE_4D653F873721_.wvu.FilterData" localSheetId="0" hidden="1">SCV!#REF!</definedName>
    <definedName name="Z_6EB66A14_9640_4251_80F1_232C1EBD08DA_.wvu.FilterData" localSheetId="0" hidden="1">SCV!#REF!</definedName>
    <definedName name="Z_6EC8E58B_554E_402C_899B_9682CCA9D3D3_.wvu.FilterData" localSheetId="0" hidden="1">SCV!#REF!</definedName>
    <definedName name="Z_6ED29DEA_6D81_4C16_A596_F59AEBD6E4E9_.wvu.FilterData" localSheetId="0" hidden="1">SCV!#REF!</definedName>
    <definedName name="Z_6F131FFC_5B44_416D_8712_C36CCAEAF444_.wvu.FilterData" localSheetId="0" hidden="1">SCV!#REF!</definedName>
    <definedName name="Z_6F248E1D_27FF_4CD4_9DAF_5A667531EB83_.wvu.FilterData" localSheetId="0" hidden="1">SCV!#REF!</definedName>
    <definedName name="Z_6F2931C8_4079_42DC_8437_F3898D84BA3E_.wvu.FilterData" localSheetId="0" hidden="1">SCV!#REF!</definedName>
    <definedName name="Z_6F2EEE44_3782_4713_A434_91A022D50E5B_.wvu.FilterData" localSheetId="0" hidden="1">SCV!#REF!</definedName>
    <definedName name="Z_6F69E92A_28AB_4C28_A85E_9305043126AD_.wvu.FilterData" localSheetId="0" hidden="1">SCV!#REF!</definedName>
    <definedName name="Z_6F794080_8ADF_41AC_B68D_5E5BDAC3AE9E_.wvu.FilterData" localSheetId="0" hidden="1">SCV!#REF!</definedName>
    <definedName name="Z_6F8C768E_3B9C_4739_A2BA_83128A72D6CE_.wvu.FilterData" localSheetId="0" hidden="1">SCV!#REF!</definedName>
    <definedName name="Z_6FAF8FFD_4DF5_4744_A385_77D6E9830C11_.wvu.FilterData" localSheetId="0" hidden="1">SCV!#REF!</definedName>
    <definedName name="Z_6FB8D895_8801_4C4E_AAC3_A722489C94EA_.wvu.FilterData" localSheetId="0" hidden="1">SCV!#REF!</definedName>
    <definedName name="Z_6FBDDBBA_5A85_467F_9DF2_7B307AE37807_.wvu.FilterData" localSheetId="0" hidden="1">SCV!#REF!</definedName>
    <definedName name="Z_6FE39322_1D53_42D0_9C4B_37D53FFCE358_.wvu.FilterData" localSheetId="0" hidden="1">SCV!#REF!</definedName>
    <definedName name="Z_6FF62B14_44F2_4396_9DC1_23A95D64CF61_.wvu.FilterData" localSheetId="0" hidden="1">SCV!#REF!</definedName>
    <definedName name="Z_7008EAC2_EDBC_4775_8188_63C73EABE9A2_.wvu.FilterData" localSheetId="0" hidden="1">SCV!#REF!</definedName>
    <definedName name="Z_701AE002_EB1A_40DB_95D4_2FCEB8AA870C_.wvu.FilterData" localSheetId="0" hidden="1">SCV!#REF!</definedName>
    <definedName name="Z_7029CA8E_4C14_46D0_A61B_A544B5A8BEA5_.wvu.FilterData" localSheetId="0" hidden="1">SCV!#REF!</definedName>
    <definedName name="Z_706446B0_024F_40F2_B3AF_9552E6DA107A_.wvu.FilterData" localSheetId="0" hidden="1">SCV!#REF!</definedName>
    <definedName name="Z_7081A76B_BC40_481A_9103_9EB5FA4DB84E_.wvu.FilterData" localSheetId="0" hidden="1">SCV!#REF!</definedName>
    <definedName name="Z_70852758_FD0F_4574_82D6_205220E7E164_.wvu.FilterData" localSheetId="0" hidden="1">SCV!#REF!</definedName>
    <definedName name="Z_709DD3A4_316F_4E91_8D00_7D10725A9B8B_.wvu.FilterData" localSheetId="0" hidden="1">SCV!#REF!</definedName>
    <definedName name="Z_70D43EBD_A699_4B34_BADE_589D078B5F83_.wvu.FilterData" localSheetId="0" hidden="1">SCV!#REF!</definedName>
    <definedName name="Z_70ED8009_6F44_41AB_813B_D0391081DF8D_.wvu.FilterData" localSheetId="0" hidden="1">SCV!#REF!</definedName>
    <definedName name="Z_71088A2B_9C7B_41F0_ACC7_907EA9786A2B_.wvu.FilterData" localSheetId="0" hidden="1">SCV!#REF!</definedName>
    <definedName name="Z_714CDC0B_AF14_40D4_BF1C_253D8EAF5D13_.wvu.FilterData" localSheetId="0" hidden="1">SCV!#REF!</definedName>
    <definedName name="Z_71566A94_FCD9_44DD_94A6_B5D5A50F55A4_.wvu.FilterData" localSheetId="0" hidden="1">SCV!#REF!</definedName>
    <definedName name="Z_715BFCF4_F467_45C5_B71F_93C84D734C2B_.wvu.FilterData" localSheetId="0" hidden="1">SCV!#REF!</definedName>
    <definedName name="Z_716111D2_4E35_4785_9535_79C684257411_.wvu.FilterData" localSheetId="0" hidden="1">SCV!#REF!</definedName>
    <definedName name="Z_7164F160_69B9_4B42_918C_3C1798991C6F_.wvu.FilterData" localSheetId="0" hidden="1">SCV!#REF!</definedName>
    <definedName name="Z_7166A50B_0F1D_4852_B691_BEFFB99F94BF_.wvu.FilterData" localSheetId="0" hidden="1">SCV!#REF!</definedName>
    <definedName name="Z_716A80E4_C566_43A8_9A56_E9ECEC44FECE_.wvu.FilterData" localSheetId="0" hidden="1">SCV!#REF!</definedName>
    <definedName name="Z_71859619_C2C2_488A_8AB6_446B9EF7D664_.wvu.FilterData" localSheetId="0" hidden="1">SCV!#REF!</definedName>
    <definedName name="Z_71940756_8DB9_46D9_9C6F_EF4F2F0A48B9_.wvu.FilterData" localSheetId="0" hidden="1">SCV!#REF!</definedName>
    <definedName name="Z_71968330_E943_48A8_B66E_2AD765987A5E_.wvu.FilterData" localSheetId="0" hidden="1">SCV!#REF!</definedName>
    <definedName name="Z_71A71272_259F_414C_939F_7C24414BF262_.wvu.FilterData" localSheetId="0" hidden="1">SCV!#REF!</definedName>
    <definedName name="Z_71B155D9_5E86_405E_B002_5C0A472A842B_.wvu.FilterData" localSheetId="0" hidden="1">SCV!#REF!</definedName>
    <definedName name="Z_71B7311B_423E_4FF3_A579_A3C896BE62EA_.wvu.FilterData" localSheetId="0" hidden="1">SCV!#REF!</definedName>
    <definedName name="Z_71B954CC_EEDB_44D6_AE06_B195EF68F849_.wvu.FilterData" localSheetId="0" hidden="1">SCV!#REF!</definedName>
    <definedName name="Z_71F09EE3_915A_43D6_9DAB_EA129309BFD8_.wvu.FilterData" localSheetId="0" hidden="1">SCV!#REF!</definedName>
    <definedName name="Z_71F14C2A_5DA4_4041_A118_971343DC607A_.wvu.FilterData" localSheetId="0" hidden="1">SCV!#REF!</definedName>
    <definedName name="Z_720C4BD0_B8D1_4172_828F_FF7D159B544B_.wvu.FilterData" localSheetId="0" hidden="1">SCV!#REF!</definedName>
    <definedName name="Z_721C2BF8_1F04_46DD_B4C9_A021FB334405_.wvu.FilterData" localSheetId="0" hidden="1">SCV!#REF!</definedName>
    <definedName name="Z_7221A71B_A7BA_4EF6_91A6_76B0CD816930_.wvu.FilterData" localSheetId="0" hidden="1">SCV!#REF!</definedName>
    <definedName name="Z_722708F8_4DDC_4DFB_A911_2E29E4774DC0_.wvu.FilterData" localSheetId="0" hidden="1">SCV!#REF!</definedName>
    <definedName name="Z_722943EE_157E_4824_88B9_962B4C53D6CC_.wvu.FilterData" localSheetId="0" hidden="1">SCV!#REF!</definedName>
    <definedName name="Z_72355621_F0DC_4057_AD16_AFB6880524C5_.wvu.FilterData" localSheetId="0" hidden="1">SCV!#REF!</definedName>
    <definedName name="Z_723C1B5A_8A9C_4EB2_8635_0B9B0139912A_.wvu.FilterData" localSheetId="0" hidden="1">SCV!#REF!</definedName>
    <definedName name="Z_724CAAAE_09EA_4EBC_8465_23321296913E_.wvu.FilterData" localSheetId="0" hidden="1">SCV!#REF!</definedName>
    <definedName name="Z_72634A6C_88D8_4B9D_9AA0_D2737BA3A6C4_.wvu.FilterData" localSheetId="0" hidden="1">SCV!#REF!</definedName>
    <definedName name="Z_72659C53_E614_4601_9E01_2808977CE1E4_.wvu.FilterData" localSheetId="0" hidden="1">SCV!#REF!</definedName>
    <definedName name="Z_729F83F1_B463_4D5C_B7E1_27DEFD227158_.wvu.FilterData" localSheetId="0" hidden="1">SCV!#REF!</definedName>
    <definedName name="Z_72A5B483_030B_4D44_975C_AC65963FFCA4_.wvu.FilterData" localSheetId="0" hidden="1">SCV!#REF!</definedName>
    <definedName name="Z_72B44A90_0B2E_4634_9606_3721611D70F1_.wvu.FilterData" localSheetId="0" hidden="1">SCV!#REF!</definedName>
    <definedName name="Z_72B46654_BD81_4319_9CA4_3BE5F6B47D9B_.wvu.FilterData" localSheetId="0" hidden="1">SCV!#REF!</definedName>
    <definedName name="Z_72B599CD_B5AC_4383_B47D_BC9569EA9F06_.wvu.FilterData" localSheetId="0" hidden="1">SCV!#REF!</definedName>
    <definedName name="Z_72BDD721_6A85_4FAF_AB8F_552490ECD0A2_.wvu.FilterData" localSheetId="0" hidden="1">SCV!#REF!</definedName>
    <definedName name="Z_72DE4569_CFB0_4F96_8740_4FBBDE181153_.wvu.FilterData" localSheetId="0" hidden="1">SCV!#REF!</definedName>
    <definedName name="Z_730725B4_AD36_4096_91A5_503F99064C9C_.wvu.FilterData" localSheetId="0" hidden="1">SCV!#REF!</definedName>
    <definedName name="Z_734DC864_E729_4D94_B8EC_F4F3DB59E7C0_.wvu.FilterData" localSheetId="0" hidden="1">SCV!#REF!</definedName>
    <definedName name="Z_7361C0FB_BC67_45F5_A4FC_98BCE993510C_.wvu.FilterData" localSheetId="0" hidden="1">SCV!#REF!</definedName>
    <definedName name="Z_7363027D_5CD9_4220_ADAD_7349600ED14A_.wvu.FilterData" localSheetId="0" hidden="1">SCV!#REF!</definedName>
    <definedName name="Z_73769A5C_4197_4E97_834F_A36813754E6B_.wvu.FilterData" localSheetId="0" hidden="1">SCV!#REF!</definedName>
    <definedName name="Z_7383ED17_5DCE_4A79_BA64_79D0D102E53C_.wvu.FilterData" localSheetId="0" hidden="1">SCV!#REF!</definedName>
    <definedName name="Z_73A13BCF_6055_4D1A_8BB9_4C780A120D53_.wvu.FilterData" localSheetId="0" hidden="1">SCV!#REF!</definedName>
    <definedName name="Z_73A40934_C104_46F1_A0D3_D25FD11B6EB2_.wvu.FilterData" localSheetId="0" hidden="1">SCV!#REF!</definedName>
    <definedName name="Z_73D834F9_E6E6_486F_85BF_1F70F67EFF7F_.wvu.FilterData" localSheetId="0" hidden="1">SCV!#REF!</definedName>
    <definedName name="Z_73DD9F90_B90C_49B3_8F4F_2F4625EFB599_.wvu.FilterData" localSheetId="0" hidden="1">SCV!#REF!</definedName>
    <definedName name="Z_73E2C13E_66F8_4C78_B66E_2BA703FF0B89_.wvu.FilterData" localSheetId="0" hidden="1">SCV!#REF!</definedName>
    <definedName name="Z_7403AFB6_4AC4_44F9_9AEC_EA432E1D634C_.wvu.FilterData" localSheetId="0" hidden="1">SCV!#REF!</definedName>
    <definedName name="Z_740FF415_25A5_4157_A450_FDBE30D3F420_.wvu.FilterData" localSheetId="0" hidden="1">SCV!#REF!</definedName>
    <definedName name="Z_7445BD48_8751_4B71_B6AD_A92B909E495F_.wvu.FilterData" localSheetId="0" hidden="1">SCV!#REF!</definedName>
    <definedName name="Z_74469656_1F04_4DAD_80E1_51A500607665_.wvu.FilterData" localSheetId="0" hidden="1">SCV!#REF!</definedName>
    <definedName name="Z_744B19E4_1A94_4F97_B529_8C11E306D676_.wvu.FilterData" localSheetId="0" hidden="1">SCV!#REF!</definedName>
    <definedName name="Z_744FE8ED_E03D_4DBE_856D_83089246BE8A_.wvu.FilterData" localSheetId="0" hidden="1">SCV!#REF!</definedName>
    <definedName name="Z_748A99DA_0BC6_47EC_BA54_8E19EC7ED03A_.wvu.FilterData" localSheetId="0" hidden="1">SCV!#REF!</definedName>
    <definedName name="Z_74CAF812_D536_4671_9531_16798CCB2F4C_.wvu.FilterData" localSheetId="0" hidden="1">SCV!#REF!</definedName>
    <definedName name="Z_74E43443_206B_4468_9F7B_A678C9A2AEF1_.wvu.FilterData" localSheetId="0" hidden="1">SCV!#REF!</definedName>
    <definedName name="Z_74EE2EF5_82B9_49BA_B46C_2F0CD4DC1B78_.wvu.FilterData" localSheetId="0" hidden="1">SCV!#REF!</definedName>
    <definedName name="Z_74EE4601_6C95_4102_A5A3_C1244B869114_.wvu.FilterData" localSheetId="0" hidden="1">SCV!#REF!</definedName>
    <definedName name="Z_750BDF5B_C0A8_4DCF_9093_0437E1D7338B_.wvu.FilterData" localSheetId="0" hidden="1">SCV!#REF!</definedName>
    <definedName name="Z_750F265B_DBAE_45B8_B6DF_779E8E0239DD_.wvu.FilterData" localSheetId="0" hidden="1">SCV!#REF!</definedName>
    <definedName name="Z_753AC1D4_66E8_4040_BC3D_31F50A2B1BFB_.wvu.FilterData" localSheetId="0" hidden="1">SCV!#REF!</definedName>
    <definedName name="Z_755A89AD_9424_4B48_97AC_9B1719A2A2ED_.wvu.FilterData" localSheetId="0" hidden="1">SCV!#REF!</definedName>
    <definedName name="Z_75682D71_BD56_4676_9231_4C513161CC4F_.wvu.FilterData" localSheetId="0" hidden="1">SCV!#REF!</definedName>
    <definedName name="Z_7569C937_B02F_4D3F_8480_EE238E5284F3_.wvu.FilterData" localSheetId="0" hidden="1">SCV!#REF!</definedName>
    <definedName name="Z_756AF254_DA89_4BE7_823C_9EF55741EBA6_.wvu.FilterData" localSheetId="0" hidden="1">SCV!#REF!</definedName>
    <definedName name="Z_7571C705_CF80_49C1_B3DD_3E99644A6520_.wvu.FilterData" localSheetId="0" hidden="1">SCV!#REF!</definedName>
    <definedName name="Z_758C4785_403D_4C48_A7C0_3C53EE1B25D8_.wvu.FilterData" localSheetId="0" hidden="1">SCV!#REF!</definedName>
    <definedName name="Z_7596AE7A_221E_4E08_BC24_50E86808B964_.wvu.FilterData" localSheetId="0" hidden="1">SCV!#REF!</definedName>
    <definedName name="Z_75C8B07B_B846_4AEE_BCCB_F6C2D8328F4A_.wvu.FilterData" localSheetId="0" hidden="1">SCV!#REF!</definedName>
    <definedName name="Z_75CB6C41_49EB_47EF_8942_B1A630C4C4FA_.wvu.FilterData" localSheetId="0" hidden="1">SCV!#REF!</definedName>
    <definedName name="Z_75E15C14_944F_43BE_9B2B_C688166FD6BB_.wvu.FilterData" localSheetId="0" hidden="1">SCV!#REF!</definedName>
    <definedName name="Z_75E454DD_91E7_4A0D_B8BE_0CB4B8DEB329_.wvu.FilterData" localSheetId="0" hidden="1">SCV!#REF!</definedName>
    <definedName name="Z_7605BC34_F3B8_4C6F_8CA5_BF480D0C1072_.wvu.FilterData" localSheetId="0" hidden="1">SCV!#REF!</definedName>
    <definedName name="Z_76221ADE_9794_4CA6_851F_BD61FEEF7BDD_.wvu.FilterData" localSheetId="0" hidden="1">SCV!#REF!</definedName>
    <definedName name="Z_7637A1B3_D9C9_4D62_B2F2_4478D23D3EF9_.wvu.FilterData" localSheetId="0" hidden="1">SCV!#REF!</definedName>
    <definedName name="Z_76396169_C330_4970_9E67_8CCEDA77DCC6_.wvu.FilterData" localSheetId="0" hidden="1">SCV!#REF!</definedName>
    <definedName name="Z_76585F7B_677E_4461_AFFA_640CE27A1728_.wvu.FilterData" localSheetId="0" hidden="1">SCV!#REF!</definedName>
    <definedName name="Z_76772253_E2E1_4C1F_AF7F_DEAAE604CED8_.wvu.FilterData" localSheetId="0" hidden="1">SCV!#REF!</definedName>
    <definedName name="Z_7677D773_FA76_4354_AF36_845173C01FE7_.wvu.FilterData" localSheetId="0" hidden="1">SCV!#REF!</definedName>
    <definedName name="Z_767BB768_87E7_4C3F_AA4D_F7AB40CD3EF8_.wvu.FilterData" localSheetId="0" hidden="1">SCV!#REF!</definedName>
    <definedName name="Z_767BD8BE_B551_41AC_815A_1FE07FB57C05_.wvu.FilterData" localSheetId="0" hidden="1">SCV!#REF!</definedName>
    <definedName name="Z_76A6EF0F_6567_415C_B9AE_500DC9C98B89_.wvu.FilterData" localSheetId="0" hidden="1">SCV!#REF!</definedName>
    <definedName name="Z_76AA2790_53D8_46B0_9399_5BB7253FBA45_.wvu.FilterData" localSheetId="0" hidden="1">SCV!#REF!</definedName>
    <definedName name="Z_76AC42EC_D61E_4E67_A856_EA24CF69B2FC_.wvu.FilterData" localSheetId="0" hidden="1">SCV!#REF!</definedName>
    <definedName name="Z_76C1BB86_CA55_49AE_B059_08CA277DFDB7_.wvu.FilterData" localSheetId="0" hidden="1">SCV!#REF!</definedName>
    <definedName name="Z_76CA48E3_0F21_43B7_92ED_FDF384E6E05C_.wvu.FilterData" localSheetId="0" hidden="1">SCV!#REF!</definedName>
    <definedName name="Z_76D03E69_C741_4FEC_9346_2B1785090CED_.wvu.FilterData" localSheetId="0" hidden="1">SCV!#REF!</definedName>
    <definedName name="Z_76DE94F9_3422_4E8C_8176_3B13851DEFB1_.wvu.FilterData" localSheetId="0" hidden="1">SCV!#REF!</definedName>
    <definedName name="Z_76EA2EBB_E772_4A25_8E20_75291CDF2773_.wvu.FilterData" localSheetId="0" hidden="1">SCV!#REF!</definedName>
    <definedName name="Z_77242A69_CDB0_4E54_9C73_4BC53A52848E_.wvu.FilterData" localSheetId="0" hidden="1">SCV!#REF!</definedName>
    <definedName name="Z_7741CC30_265A_4C68_9C50_9FC26DB041EA_.wvu.FilterData" localSheetId="0" hidden="1">SCV!#REF!</definedName>
    <definedName name="Z_774F440D_67D5_40D5_9BFE_F68B583CB3D9_.wvu.FilterData" localSheetId="0" hidden="1">SCV!#REF!</definedName>
    <definedName name="Z_775612C4_B359_4020_B706_06B462288C41_.wvu.FilterData" localSheetId="0" hidden="1">SCV!#REF!</definedName>
    <definedName name="Z_7764038D_4480_483F_8DDA_1460B81471DE_.wvu.FilterData" localSheetId="0" hidden="1">SCV!#REF!</definedName>
    <definedName name="Z_7773E81C_0209_47FC_A640_3A205193D4EC_.wvu.FilterData" localSheetId="0" hidden="1">SCV!#REF!</definedName>
    <definedName name="Z_7777332B_3822_42B3_9DC7_8D939A2BDFAE_.wvu.FilterData" localSheetId="0" hidden="1">SCV!#REF!</definedName>
    <definedName name="Z_778083D2_9D60_4082_9437_781AE24C6D6C_.wvu.FilterData" localSheetId="0" hidden="1">SCV!#REF!</definedName>
    <definedName name="Z_779EB4F3_C28E_4F67_BD88_DEF2F6C5A4A0_.wvu.FilterData" localSheetId="0" hidden="1">SCV!#REF!</definedName>
    <definedName name="Z_77BBB773_252E_4821_96A0_B6871D72F6C2_.wvu.FilterData" localSheetId="0" hidden="1">SCV!#REF!</definedName>
    <definedName name="Z_77BBBFF7_D6E0_47CD_A595_B910DCCFDC80_.wvu.FilterData" localSheetId="0" hidden="1">SCV!#REF!</definedName>
    <definedName name="Z_77BC12B5_2D7F_4E51_9355_3F159809F435_.wvu.FilterData" localSheetId="0" hidden="1">SCV!#REF!</definedName>
    <definedName name="Z_77C37FA1_AACB_487B_97EE_A2B23F2D3D1F_.wvu.FilterData" localSheetId="0" hidden="1">SCV!#REF!</definedName>
    <definedName name="Z_77E02F69_F0E8_49C7_B060_C58EF061F15B_.wvu.FilterData" localSheetId="0" hidden="1">SCV!#REF!</definedName>
    <definedName name="Z_77E882D9_43C5_4E29_9274_6CB54807F26E_.wvu.FilterData" localSheetId="0" hidden="1">SCV!#REF!</definedName>
    <definedName name="Z_78030169_FF60_490F_9BB4_B17CE37BA32B_.wvu.FilterData" localSheetId="0" hidden="1">SCV!#REF!</definedName>
    <definedName name="Z_78243D99_4CBB_4D29_B6D9_31F6F667CDA4_.wvu.FilterData" localSheetId="0" hidden="1">SCV!#REF!</definedName>
    <definedName name="Z_782BE24D_A6C5_4FDB_9409_71DEB3B5EE98_.wvu.FilterData" localSheetId="0" hidden="1">SCV!#REF!</definedName>
    <definedName name="Z_7841A9D6_05CE_4118_A92B_F7F95C87DDF0_.wvu.FilterData" localSheetId="0" hidden="1">SCV!#REF!</definedName>
    <definedName name="Z_78475BEA_AEDA_49D9_81A7_4A2576D04408_.wvu.FilterData" localSheetId="0" hidden="1">SCV!#REF!</definedName>
    <definedName name="Z_7847E993_D6B3_441D_A505_FD5434D2284A_.wvu.FilterData" localSheetId="0" hidden="1">SCV!#REF!</definedName>
    <definedName name="Z_7856D350_A261_4A17_B498_2D55FDAE5FB8_.wvu.FilterData" localSheetId="0" hidden="1">SCV!#REF!</definedName>
    <definedName name="Z_7858035C_F733_4743_87EA_57503131C984_.wvu.FilterData" localSheetId="0" hidden="1">SCV!#REF!</definedName>
    <definedName name="Z_7858B237_D394_4765_94DA_FBDA2413D9A0_.wvu.FilterData" localSheetId="0" hidden="1">SCV!#REF!</definedName>
    <definedName name="Z_785996AA_E776_4E39_86B3_AD5585640FE6_.wvu.FilterData" localSheetId="0" hidden="1">SCV!#REF!</definedName>
    <definedName name="Z_78730FC3_0693_4E3D_9F1E_67DAC61A3AE1_.wvu.FilterData" localSheetId="0" hidden="1">SCV!#REF!</definedName>
    <definedName name="Z_788410A7_3555_4DCA_87BF_9EE174EEE1C4_.wvu.FilterData" localSheetId="0" hidden="1">SCV!#REF!</definedName>
    <definedName name="Z_7886D10E_8B96_40AD_B63F_E3333B56F659_.wvu.FilterData" localSheetId="0" hidden="1">SCV!#REF!</definedName>
    <definedName name="Z_788A3753_6E46_490B_8EA2_74C1EE5C1486_.wvu.FilterData" localSheetId="0" hidden="1">SCV!#REF!</definedName>
    <definedName name="Z_788EA09D_6E61_4D29_AE72_3362EAEB0ADA_.wvu.FilterData" localSheetId="0" hidden="1">SCV!#REF!</definedName>
    <definedName name="Z_78A13FEE_F163_4FA5_B19A_10E1B0AC3932_.wvu.FilterData" localSheetId="0" hidden="1">SCV!#REF!</definedName>
    <definedName name="Z_78AEF958_3DFB_4D59_B0E9_9D4C578661D0_.wvu.FilterData" localSheetId="0" hidden="1">SCV!#REF!</definedName>
    <definedName name="Z_78C79112_E0E7_4F35_9CE1_5BD733C3C5EF_.wvu.FilterData" localSheetId="0" hidden="1">SCV!#REF!</definedName>
    <definedName name="Z_78D9B4E4_52F4_4562_8E5B_F293BEFC03BF_.wvu.FilterData" localSheetId="0" hidden="1">SCV!#REF!</definedName>
    <definedName name="Z_78E73176_180E_4BD8_BB2E_9B795D9C70BD_.wvu.FilterData" localSheetId="0" hidden="1">SCV!#REF!</definedName>
    <definedName name="Z_79029305_EB65_4B13_AE2F_753745A66202_.wvu.FilterData" localSheetId="0" hidden="1">SCV!#REF!</definedName>
    <definedName name="Z_791885A3_C2A9_4F94_AB15_264FEA3B29FC_.wvu.FilterData" localSheetId="0" hidden="1">SCV!#REF!</definedName>
    <definedName name="Z_7934E92C_EA94_4467_8250_8443F0151858_.wvu.FilterData" localSheetId="0" hidden="1">SCV!#REF!</definedName>
    <definedName name="Z_793598DB_A5DD_4724_BEEE_3C7FAE1E34FB_.wvu.FilterData" localSheetId="0" hidden="1">SCV!#REF!</definedName>
    <definedName name="Z_7954BA11_B2C4_463B_BBA2_AC760E5E84C5_.wvu.FilterData" localSheetId="0" hidden="1">SCV!#REF!</definedName>
    <definedName name="Z_796803E5_ACE7_405F_BB6B_A1EC1AE28E89_.wvu.FilterData" localSheetId="0" hidden="1">SCV!#REF!</definedName>
    <definedName name="Z_797E2C8B_BE69_4C97_9BC3_43A648F697DE_.wvu.FilterData" localSheetId="0" hidden="1">SCV!#REF!</definedName>
    <definedName name="Z_798AF661_1673_475F_B14A_5488137F7D6A_.wvu.FilterData" localSheetId="0" hidden="1">SCV!#REF!</definedName>
    <definedName name="Z_798DED6F_876E_4218_B7F2_29E76D754F92_.wvu.FilterData" localSheetId="0" hidden="1">SCV!#REF!</definedName>
    <definedName name="Z_79944057_29F8_4DAB_8F2A_ACC5A19CBEDA_.wvu.FilterData" localSheetId="0" hidden="1">SCV!#REF!</definedName>
    <definedName name="Z_79978A3D_9215_47FC_8D54_03EFD61683C0_.wvu.FilterData" localSheetId="0" hidden="1">SCV!#REF!</definedName>
    <definedName name="Z_79A2161B_9156_49CF_8A70_BE0C97491398_.wvu.FilterData" localSheetId="0" hidden="1">SCV!#REF!</definedName>
    <definedName name="Z_79A778A7_7547_41F3_9764_3C0133553E67_.wvu.FilterData" localSheetId="0" hidden="1">SCV!#REF!</definedName>
    <definedName name="Z_79AC4A6D_4AC0_48B4_9218_D6209C5A825F_.wvu.FilterData" localSheetId="0" hidden="1">SCV!#REF!</definedName>
    <definedName name="Z_79BEDBE3_028F_4BA0_8388_7F37224448B3_.wvu.FilterData" localSheetId="0" hidden="1">SCV!#REF!</definedName>
    <definedName name="Z_79CCAD64_AC7F_48C5_AF5A_522614250CFB_.wvu.FilterData" localSheetId="0" hidden="1">SCV!#REF!</definedName>
    <definedName name="Z_79D83800_2B39_4796_9BFF_39D9193853FC_.wvu.FilterData" localSheetId="0" hidden="1">SCV!#REF!</definedName>
    <definedName name="Z_79DF45D2_1C0B_4DF1_8650_D1D23AED99D2_.wvu.FilterData" localSheetId="0" hidden="1">SCV!#REF!</definedName>
    <definedName name="Z_79E8EBE3_7377_4236_8380_28D55EEA920E_.wvu.FilterData" localSheetId="0" hidden="1">SCV!#REF!</definedName>
    <definedName name="Z_79EAC392_84B8_43E0_90BC_D049C5D0944F_.wvu.FilterData" localSheetId="0" hidden="1">SCV!#REF!</definedName>
    <definedName name="Z_79F65235_5AAB_4699_87B2_2508738D2159_.wvu.FilterData" localSheetId="0" hidden="1">SCV!#REF!</definedName>
    <definedName name="Z_7A07D89B_7565_4A51_AAAC_1C54E3C1978A_.wvu.FilterData" localSheetId="0" hidden="1">SCV!#REF!</definedName>
    <definedName name="Z_7A1A040C_3624_4BE7_9DD0_A8A9890614C6_.wvu.FilterData" localSheetId="0" hidden="1">SCV!#REF!</definedName>
    <definedName name="Z_7A543841_951F_413F_87B8_95B91AC8AAE3_.wvu.FilterData" localSheetId="0" hidden="1">SCV!#REF!</definedName>
    <definedName name="Z_7A69871E_FC72_4238_8385_6BF6B6ED7A29_.wvu.FilterData" localSheetId="0" hidden="1">SCV!#REF!</definedName>
    <definedName name="Z_7A9F40A4_8F5A_421D_A9D5_EEFDAD6B7B17_.wvu.FilterData" localSheetId="0" hidden="1">SCV!#REF!</definedName>
    <definedName name="Z_7AD96886_46FE_4976_9B24_D53625E469E3_.wvu.FilterData" localSheetId="0" hidden="1">SCV!#REF!</definedName>
    <definedName name="Z_7B003AFD_D470_4370_850E_3D9B2BCE0B08_.wvu.FilterData" localSheetId="0" hidden="1">SCV!#REF!</definedName>
    <definedName name="Z_7B18A4E5_CCE7_4622_8920_0B481ED56155_.wvu.FilterData" localSheetId="0" hidden="1">SCV!#REF!</definedName>
    <definedName name="Z_7B195462_D741_4E62_91F5_18D5AB23EA41_.wvu.FilterData" localSheetId="0" hidden="1">SCV!#REF!</definedName>
    <definedName name="Z_7B23B141_BAC8_4317_B72E_2824A92EF8D7_.wvu.FilterData" localSheetId="0" hidden="1">SCV!#REF!</definedName>
    <definedName name="Z_7B34B046_FCCD_4E7B_8EF1_A5C3CCE5778D_.wvu.FilterData" localSheetId="0" hidden="1">SCV!#REF!</definedName>
    <definedName name="Z_7B44ED30_F276_4573_9F35_128A8477E897_.wvu.FilterData" localSheetId="0" hidden="1">SCV!#REF!</definedName>
    <definedName name="Z_7B471DE5_9A75_4D4E_B2B4_B9069962A6FC_.wvu.FilterData" localSheetId="0" hidden="1">SCV!#REF!</definedName>
    <definedName name="Z_7B52A6F7_4EA4_4AE7_A335_F2FDC79376DD_.wvu.FilterData" localSheetId="0" hidden="1">SCV!#REF!</definedName>
    <definedName name="Z_7B66610E_CE29_410C_B47B_989BC804C322_.wvu.FilterData" localSheetId="0" hidden="1">SCV!#REF!</definedName>
    <definedName name="Z_7B7C647A_5B53_49B9_BBF4_BA9E69D5E597_.wvu.FilterData" localSheetId="0" hidden="1">SCV!#REF!</definedName>
    <definedName name="Z_7B9C3533_DFD2_462E_9F8B_EB8F654DD24A_.wvu.FilterData" localSheetId="0" hidden="1">SCV!#REF!</definedName>
    <definedName name="Z_7BA88335_FA4A_4F3F_A9AA_9E9E00963537_.wvu.FilterData" localSheetId="0" hidden="1">SCV!#REF!</definedName>
    <definedName name="Z_7BB8C46E_EF7A_49AC_9AFE_B323CFE7FE2D_.wvu.FilterData" localSheetId="0" hidden="1">SCV!#REF!</definedName>
    <definedName name="Z_7BC060C9_487A_42F6_A58D_447F33E8101D_.wvu.FilterData" localSheetId="0" hidden="1">SCV!#REF!</definedName>
    <definedName name="Z_7C219BD3_9D94_4DC3_9C9D_7BC4D00EA114_.wvu.FilterData" localSheetId="0" hidden="1">SCV!#REF!</definedName>
    <definedName name="Z_7C26B76A_33B8_42AE_BCB6_5BDF98722DED_.wvu.FilterData" localSheetId="0" hidden="1">SCV!#REF!</definedName>
    <definedName name="Z_7C47C1EF_67CC_4D1E_8FED_FE70E4BABF9D_.wvu.FilterData" localSheetId="0" hidden="1">SCV!#REF!</definedName>
    <definedName name="Z_7C485DF8_E70A_4F4F_876B_050ABC30AE0C_.wvu.FilterData" localSheetId="0" hidden="1">SCV!#REF!</definedName>
    <definedName name="Z_7C4FCB54_3712_46A6_962A_2A55FAABF2AF_.wvu.FilterData" localSheetId="0" hidden="1">SCV!#REF!</definedName>
    <definedName name="Z_7C5EA37F_DA05_4A72_85DB_AAFF68ECB351_.wvu.FilterData" localSheetId="0" hidden="1">SCV!#REF!</definedName>
    <definedName name="Z_7C637129_DD50_405D_B46D_8E4E9F0EF76C_.wvu.FilterData" localSheetId="0" hidden="1">SCV!#REF!</definedName>
    <definedName name="Z_7C7BDFFC_967B_40B6_9C89_329E677FA301_.wvu.FilterData" localSheetId="0" hidden="1">SCV!#REF!</definedName>
    <definedName name="Z_7CAA6D6B_EFAD_4AAE_8DD4_D15812924571_.wvu.FilterData" localSheetId="0" hidden="1">SCV!#REF!</definedName>
    <definedName name="Z_7CD7C60B_5D95_44DA_906D_14CC543F2770_.wvu.FilterData" localSheetId="0" hidden="1">SCV!#REF!</definedName>
    <definedName name="Z_7CDCA7F4_556D_496D_ABC8_D114F3FF1396_.wvu.FilterData" localSheetId="0" hidden="1">SCV!#REF!</definedName>
    <definedName name="Z_7CE602D3_D016_4C3E_8985_601F77490A76_.wvu.FilterData" localSheetId="0" hidden="1">SCV!#REF!</definedName>
    <definedName name="Z_7CE8E4E6_61B7_416E_BFD5_68BDF53A9316_.wvu.FilterData" localSheetId="0" hidden="1">SCV!#REF!</definedName>
    <definedName name="Z_7CF7FE68_3BAE_4F57_A780_E287C1EA6D98_.wvu.FilterData" localSheetId="0" hidden="1">SCV!#REF!</definedName>
    <definedName name="Z_7D03A770_82A8_489F_B157_3A1247D40DDF_.wvu.FilterData" localSheetId="0" hidden="1">SCV!#REF!</definedName>
    <definedName name="Z_7D2FA913_E838_475C_B28E_1B8B90B180FA_.wvu.FilterData" localSheetId="0" hidden="1">SCV!#REF!</definedName>
    <definedName name="Z_7D55990D_FCF9_49C7_901B_5C5D93DEDBED_.wvu.FilterData" localSheetId="0" hidden="1">SCV!#REF!</definedName>
    <definedName name="Z_7D66AED3_1FAA_47B5_BFFA_450580CAD5A1_.wvu.FilterData" localSheetId="0" hidden="1">SCV!#REF!</definedName>
    <definedName name="Z_7D6700B0_389F_4C38_BA10_E048DEC9643B_.wvu.FilterData" localSheetId="0" hidden="1">SCV!#REF!</definedName>
    <definedName name="Z_7D7115F7_E3FA_4C64_BE32_51A5B0FFE6CA_.wvu.FilterData" localSheetId="0" hidden="1">SCV!#REF!</definedName>
    <definedName name="Z_7D9BC900_1701_4421_82AD_01C7D76F3519_.wvu.FilterData" localSheetId="0" hidden="1">SCV!#REF!</definedName>
    <definedName name="Z_7D9D51E3_8089_4AA4_AE98_019D2DC70C24_.wvu.FilterData" localSheetId="0" hidden="1">SCV!#REF!</definedName>
    <definedName name="Z_7DA6FF04_AE94_4733_8502_7D25F36BAFF0_.wvu.FilterData" localSheetId="0" hidden="1">SCV!#REF!</definedName>
    <definedName name="Z_7DAA5D00_0948_465A_8937_8888E24AB86F_.wvu.FilterData" localSheetId="0" hidden="1">SCV!#REF!</definedName>
    <definedName name="Z_7DBAA80B_6A0C_4740_8E28_904F5A193653_.wvu.FilterData" localSheetId="0" hidden="1">SCV!#REF!</definedName>
    <definedName name="Z_7DBB5489_BA14_47F2_A1D8_1238BD2562B3_.wvu.FilterData" localSheetId="0" hidden="1">SCV!#REF!</definedName>
    <definedName name="Z_7DC39145_D520_41F9_B7DE_085F45582C0C_.wvu.FilterData" localSheetId="0" hidden="1">SCV!#REF!</definedName>
    <definedName name="Z_7DCBBC84_00ED_4096_B7F3_24730A4DCC3C_.wvu.FilterData" localSheetId="0" hidden="1">SCV!#REF!</definedName>
    <definedName name="Z_7DD913A6_8653_4D8B_9B56_C967900F9264_.wvu.FilterData" localSheetId="0" hidden="1">SCV!#REF!</definedName>
    <definedName name="Z_7DEDD9BA_11EF_4500_A146_177EA216DCD9_.wvu.FilterData" localSheetId="0" hidden="1">SCV!#REF!</definedName>
    <definedName name="Z_7DF3536D_F41A_45FD_8BC1_80B414663E6B_.wvu.FilterData" localSheetId="0" hidden="1">SCV!#REF!</definedName>
    <definedName name="Z_7E064590_8D61_4454_BA47_1F97BBB3B409_.wvu.FilterData" localSheetId="0" hidden="1">SCV!#REF!</definedName>
    <definedName name="Z_7E13B9AC_F786_43EB_BBF6_36F15677C06B_.wvu.FilterData" localSheetId="0" hidden="1">SCV!#REF!</definedName>
    <definedName name="Z_7E195589_558E_4EA5_B8D2_0EDCFD3A628B_.wvu.FilterData" localSheetId="0" hidden="1">SCV!#REF!</definedName>
    <definedName name="Z_7E286C98_210E_4A1D_9A98_ACDF040CD865_.wvu.FilterData" localSheetId="0" hidden="1">SCV!#REF!</definedName>
    <definedName name="Z_7E29CD37_8C83_4561_899E_EBFA2147F5DA_.wvu.FilterData" localSheetId="0" hidden="1">SCV!#REF!</definedName>
    <definedName name="Z_7E59AE93_4D09_427D_AFF4_5B755B750FCF_.wvu.FilterData" localSheetId="0" hidden="1">SCV!#REF!</definedName>
    <definedName name="Z_7E68D0B8_9AAE_4983_BCFC_2552346DE3D1_.wvu.FilterData" localSheetId="0" hidden="1">SCV!#REF!</definedName>
    <definedName name="Z_7E94CC85_90AA_4673_AA8B_85736BA2374F_.wvu.FilterData" localSheetId="0" hidden="1">SCV!#REF!</definedName>
    <definedName name="Z_7EB4CD69_E456_4F85_B432_407620686F30_.wvu.FilterData" localSheetId="0" hidden="1">SCV!#REF!</definedName>
    <definedName name="Z_7EB53497_39D5_4D79_9F2F_A7D61ABAA4D0_.wvu.FilterData" localSheetId="0" hidden="1">SCV!#REF!</definedName>
    <definedName name="Z_7EF490C7_E310_436D_8704_FDCE80800231_.wvu.FilterData" localSheetId="0" hidden="1">SCV!#REF!</definedName>
    <definedName name="Z_7EF5954E_7003_4CC3_9F2D_1219719D6176_.wvu.FilterData" localSheetId="0" hidden="1">SCV!#REF!</definedName>
    <definedName name="Z_7F02BDF7_16A4_44B0_9E3C_488A28887838_.wvu.FilterData" localSheetId="0" hidden="1">SCV!#REF!</definedName>
    <definedName name="Z_7F30355F_9A97_4D75_83D5_EC8FCD413D1E_.wvu.FilterData" localSheetId="0" hidden="1">SCV!#REF!</definedName>
    <definedName name="Z_7F592A32_EF87_4FD0_8719_030693B1B430_.wvu.FilterData" localSheetId="0" hidden="1">SCV!#REF!</definedName>
    <definedName name="Z_7F5B7C0D_18F3_4AD8_8B32_B446F7BBB159_.wvu.FilterData" localSheetId="0" hidden="1">SCV!#REF!</definedName>
    <definedName name="Z_7F777C80_3480_4B0F_B4F6_AF7E93F6E20E_.wvu.FilterData" localSheetId="0" hidden="1">SCV!#REF!</definedName>
    <definedName name="Z_7F87FCE4_A6D3_4CFC_91EC_8B3734D60A48_.wvu.FilterData" localSheetId="0" hidden="1">SCV!#REF!</definedName>
    <definedName name="Z_7F96C2BB_DF32_415D_A386_5184DEF20FEF_.wvu.FilterData" localSheetId="0" hidden="1">SCV!#REF!</definedName>
    <definedName name="Z_7F9CFDA4_6605_4260_9AC6_2D7BDF2C6124_.wvu.FilterData" localSheetId="0" hidden="1">SCV!#REF!</definedName>
    <definedName name="Z_7FAC5044_BC1D_43C0_B0CE_77A09B092FEE_.wvu.FilterData" localSheetId="0" hidden="1">SCV!#REF!</definedName>
    <definedName name="Z_7FE9B5E8_6A89_4A14_B4AF_30861C689F1D_.wvu.FilterData" localSheetId="0" hidden="1">SCV!#REF!</definedName>
    <definedName name="Z_7FF77E49_325D_4DB3_962B_103C09497208_.wvu.FilterData" localSheetId="0" hidden="1">SCV!#REF!</definedName>
    <definedName name="Z_801A88B3_B9D7_4417_BD46_0E037BBDF5B9_.wvu.FilterData" localSheetId="0" hidden="1">SCV!#REF!</definedName>
    <definedName name="Z_801C7B21_AE83_4BC3_B673_2D6A12A957F9_.wvu.FilterData" localSheetId="0" hidden="1">SCV!#REF!</definedName>
    <definedName name="Z_801CCA12_10B2_495D_BDA1_2081E2712BBF_.wvu.FilterData" localSheetId="0" hidden="1">SCV!#REF!</definedName>
    <definedName name="Z_802890EC_0F89_480E_87B1_0766B0B418DA_.wvu.FilterData" localSheetId="0" hidden="1">SCV!#REF!</definedName>
    <definedName name="Z_807684CD_1AE7_46FC_B527_9B26A0166069_.wvu.FilterData" localSheetId="0" hidden="1">SCV!#REF!</definedName>
    <definedName name="Z_807DCD73_A104_40F7_92DA_AAA7FFCFB9E6_.wvu.FilterData" localSheetId="0" hidden="1">SCV!#REF!</definedName>
    <definedName name="Z_8090F8CF_34B9_47F5_832B_279255B35686_.wvu.FilterData" localSheetId="0" hidden="1">SCV!#REF!</definedName>
    <definedName name="Z_8097F828_518E_40A4_B60A_EC7E16D5A22D_.wvu.FilterData" localSheetId="0" hidden="1">SCV!#REF!</definedName>
    <definedName name="Z_809B4829_12A8_4595_B40D_F268C60A6D74_.wvu.FilterData" localSheetId="0" hidden="1">SCV!#REF!</definedName>
    <definedName name="Z_80AF29EE_2A38_4699_A993_D6688539CD67_.wvu.FilterData" localSheetId="0" hidden="1">SCV!#REF!</definedName>
    <definedName name="Z_80E69E1B_C7C7_4ABF_B690_4C94AA858982_.wvu.FilterData" localSheetId="0" hidden="1">SCV!#REF!</definedName>
    <definedName name="Z_80F82994_C0F9_4222_A3C8_6FEA9A69745F_.wvu.FilterData" localSheetId="0" hidden="1">SCV!#REF!</definedName>
    <definedName name="Z_8137F7A7_DCCF_45EB_8E10_2A42C544BFBD_.wvu.FilterData" localSheetId="0" hidden="1">SCV!#REF!</definedName>
    <definedName name="Z_81438E96_0203_431A_8542_2FEBD590EB4E_.wvu.FilterData" localSheetId="0" hidden="1">SCV!#REF!</definedName>
    <definedName name="Z_8148E978_21CA_41F9_B26B_55E59520906A_.wvu.FilterData" localSheetId="0" hidden="1">SCV!#REF!</definedName>
    <definedName name="Z_815B8772_C0FB_45FB_A052_79ED4C07970A_.wvu.FilterData" localSheetId="0" hidden="1">SCV!#REF!</definedName>
    <definedName name="Z_81784D75_64AA_466C_BCCB_4BDBD63FA1D3_.wvu.FilterData" localSheetId="0" hidden="1">SCV!#REF!</definedName>
    <definedName name="Z_81A77914_35DE_4837_9E70_79E5B2BC326D_.wvu.FilterData" localSheetId="0" hidden="1">SCV!#REF!</definedName>
    <definedName name="Z_81ACA948_10CB_40ED_827A_89D158246F51_.wvu.FilterData" localSheetId="0" hidden="1">SCV!#REF!</definedName>
    <definedName name="Z_81C60A64_81BA_46AA_8799_B94567EAA030_.wvu.FilterData" localSheetId="0" hidden="1">SCV!#REF!</definedName>
    <definedName name="Z_81E9D64C_FCFE_441D_9360_0EEEFBFD12AC_.wvu.FilterData" localSheetId="0" hidden="1">SCV!#REF!</definedName>
    <definedName name="Z_821B3418_1F7A_4D40_ADBD_D699248E983D_.wvu.FilterData" localSheetId="0" hidden="1">SCV!#REF!</definedName>
    <definedName name="Z_822FA272_445B_4B82_9C89_BB1470E2905E_.wvu.FilterData" localSheetId="0" hidden="1">SCV!#REF!</definedName>
    <definedName name="Z_823535C6_3517_48AC_A00B_DBF76DB1F201_.wvu.FilterData" localSheetId="0" hidden="1">SCV!#REF!</definedName>
    <definedName name="Z_8238E5E1_F7CC_4DEF_B437_FB50B549F0C3_.wvu.FilterData" localSheetId="0" hidden="1">SCV!#REF!</definedName>
    <definedName name="Z_824F8A0A_8EA7_412E_BB33_CB4D69CA7E20_.wvu.FilterData" localSheetId="0" hidden="1">SCV!#REF!</definedName>
    <definedName name="Z_827C2E37_AB51_4C81_BC2A_125E94A537AC_.wvu.FilterData" localSheetId="0" hidden="1">SCV!#REF!</definedName>
    <definedName name="Z_8299BA07_D6FD_4DE5_8211_02D9BA3C6E2C_.wvu.FilterData" localSheetId="0" hidden="1">SCV!#REF!</definedName>
    <definedName name="Z_82A1B837_889C_47FA_9487_2AAB70165F17_.wvu.FilterData" localSheetId="0" hidden="1">SCV!#REF!</definedName>
    <definedName name="Z_82B72E22_28E8_42E5_A02E_6D78BCD96AEE_.wvu.FilterData" localSheetId="0" hidden="1">SCV!#REF!</definedName>
    <definedName name="Z_82C6B28E_E60A_4B55_963D_6547597B8DEC_.wvu.FilterData" localSheetId="0" hidden="1">SCV!#REF!</definedName>
    <definedName name="Z_82C8244F_D6CB_4712_80E1_2303E01735FC_.wvu.FilterData" localSheetId="0" hidden="1">SCV!#REF!</definedName>
    <definedName name="Z_82C8E05F_6A8B_4AD9_B34F_4A479348E6BD_.wvu.FilterData" localSheetId="0" hidden="1">SCV!#REF!</definedName>
    <definedName name="Z_82E5356F_24D2_4C3B_83CE_4BAECD49E218_.wvu.FilterData" localSheetId="0" hidden="1">SCV!#REF!</definedName>
    <definedName name="Z_82F36DCC_12B1_45A2_BE6C_4A58241990D6_.wvu.FilterData" localSheetId="0" hidden="1">SCV!#REF!</definedName>
    <definedName name="Z_82F40958_BDB9_4467_A5F9_6ADDF6FC9D50_.wvu.FilterData" localSheetId="0" hidden="1">SCV!#REF!</definedName>
    <definedName name="Z_82FB72B4_B6DA_4641_B007_2A5EDDA17534_.wvu.FilterData" localSheetId="0" hidden="1">SCV!#REF!</definedName>
    <definedName name="Z_8307F755_BD20_4237_A604_574D6B81B21A_.wvu.FilterData" localSheetId="0" hidden="1">SCV!#REF!</definedName>
    <definedName name="Z_832DBE33_D8BB_48B7_9632_668942D4BE92_.wvu.FilterData" localSheetId="0" hidden="1">SCV!#REF!</definedName>
    <definedName name="Z_83333D5B_12AD_4445_B10A_50E2ADEB7CFB_.wvu.FilterData" localSheetId="0" hidden="1">SCV!#REF!</definedName>
    <definedName name="Z_833FEC85_D448_4114_BCA6_57F182DF9C71_.wvu.FilterData" localSheetId="0" hidden="1">SCV!#REF!</definedName>
    <definedName name="Z_833FF7E8_D4C1_4676_8500_0F5C477659E9_.wvu.FilterData" localSheetId="0" hidden="1">SCV!#REF!</definedName>
    <definedName name="Z_834D8572_14B7_4D1F_B016_F0E25FB30FF8_.wvu.FilterData" localSheetId="0" hidden="1">SCV!#REF!</definedName>
    <definedName name="Z_834F9E94_B521_4BF2_AB29_843E5B7A0ED5_.wvu.FilterData" localSheetId="0" hidden="1">SCV!#REF!</definedName>
    <definedName name="Z_836568C2_99AC_459E_838A_79CF362D2148_.wvu.FilterData" localSheetId="0" hidden="1">SCV!#REF!</definedName>
    <definedName name="Z_836B03F8_D081_439D_A5BD_63CB2F315A93_.wvu.FilterData" localSheetId="0" hidden="1">SCV!#REF!</definedName>
    <definedName name="Z_836E3703_79DA_4B4B_B518_E1CA179F58BE_.wvu.FilterData" localSheetId="0" hidden="1">SCV!#REF!</definedName>
    <definedName name="Z_83702850_E69F_4128_9EB0_0CED15820A36_.wvu.FilterData" localSheetId="0" hidden="1">SCV!#REF!</definedName>
    <definedName name="Z_83715F73_88C7_4053_B46C_5564DE625857_.wvu.FilterData" localSheetId="0" hidden="1">SCV!#REF!</definedName>
    <definedName name="Z_83798BF1_5E84_4FCB_925D_50B3E53BA79A_.wvu.FilterData" localSheetId="0" hidden="1">SCV!#REF!</definedName>
    <definedName name="Z_837CEA68_935C_419A_AA4E_AD3C7C0F4B9E_.wvu.FilterData" localSheetId="0" hidden="1">SCV!#REF!</definedName>
    <definedName name="Z_83866B59_E497_45E9_8C4A_986CC3A658B3_.wvu.FilterData" localSheetId="0" hidden="1">SCV!#REF!</definedName>
    <definedName name="Z_839DDFF8_C632_4CB1_B6BC_9878282F41D3_.wvu.FilterData" localSheetId="0" hidden="1">SCV!#REF!</definedName>
    <definedName name="Z_83AEFBDD_A2EE_4CBD_BD0E_8992488B6A4B_.wvu.FilterData" localSheetId="0" hidden="1">SCV!#REF!</definedName>
    <definedName name="Z_83F2E26B_08CA_49CF_8BEF_135DC892B81B_.wvu.FilterData" localSheetId="0" hidden="1">SCV!#REF!</definedName>
    <definedName name="Z_84067C75_BB1E_400D_B237_90C960801C62_.wvu.FilterData" localSheetId="0" hidden="1">SCV!#REF!</definedName>
    <definedName name="Z_840D54C3_E474_4324_BC15_03B01F9DE8E8_.wvu.FilterData" localSheetId="0" hidden="1">SCV!#REF!</definedName>
    <definedName name="Z_8419DA50_B595_4C60_9A9C_10F91BC2C807_.wvu.FilterData" localSheetId="0" hidden="1">SCV!#REF!</definedName>
    <definedName name="Z_84349F4B_5155_466D_8DA1_E0BE91F07923_.wvu.FilterData" localSheetId="0" hidden="1">SCV!#REF!</definedName>
    <definedName name="Z_8438EC7E_52EB_4F72_B153_1DD8BB7FA3F0_.wvu.FilterData" localSheetId="0" hidden="1">SCV!#REF!</definedName>
    <definedName name="Z_843A187F_E214_475A_9ECA_400ABE32F04A_.wvu.FilterData" localSheetId="0" hidden="1">SCV!#REF!</definedName>
    <definedName name="Z_843A7A70_6FEB_4E43_A5F1_65AAA835AC7D_.wvu.FilterData" localSheetId="0" hidden="1">SCV!#REF!</definedName>
    <definedName name="Z_843D3B34_A3E8_486D_A515_049201A93107_.wvu.FilterData" localSheetId="0" hidden="1">SCV!#REF!</definedName>
    <definedName name="Z_84443574_87F7_4F71_9C17_F97240FD0D33_.wvu.FilterData" localSheetId="0" hidden="1">SCV!#REF!</definedName>
    <definedName name="Z_844FEE30_076F_47FF_BFD6_462690679719_.wvu.FilterData" localSheetId="0" hidden="1">SCV!#REF!</definedName>
    <definedName name="Z_845619A7_E6A8_4012_8719_DC62D620B3BC_.wvu.FilterData" localSheetId="0" hidden="1">SCV!#REF!</definedName>
    <definedName name="Z_846365E7_D4AD_4615_8CB3_36635B6DC771_.wvu.FilterData" localSheetId="0" hidden="1">SCV!#REF!</definedName>
    <definedName name="Z_8485F336_A320_4EC5_B7E3_40ECDBACD0D5_.wvu.FilterData" localSheetId="0" hidden="1">SCV!#REF!</definedName>
    <definedName name="Z_84991153_169C_431C_83B7_4C3FC3919A10_.wvu.FilterData" localSheetId="0" hidden="1">SCV!#REF!</definedName>
    <definedName name="Z_849B2802_DC40_4D29_83AB_E95345BE9BAE_.wvu.FilterData" localSheetId="0" hidden="1">SCV!#REF!</definedName>
    <definedName name="Z_84B0F9E6_16DA_4D76_BEF6_5A4F49EED361_.wvu.FilterData" localSheetId="0" hidden="1">SCV!#REF!</definedName>
    <definedName name="Z_84ECB495_EFB0_4B9D_A22D_0898CD392E12_.wvu.FilterData" localSheetId="0" hidden="1">SCV!#REF!</definedName>
    <definedName name="Z_8522715C_27AA_4D8A_AC39_5A70B758898B_.wvu.FilterData" localSheetId="0" hidden="1">SCV!#REF!</definedName>
    <definedName name="Z_85342DA5_8B09_4032_8689_0016B4ECE148_.wvu.FilterData" localSheetId="0" hidden="1">SCV!#REF!</definedName>
    <definedName name="Z_853460FD_5C24_455A_9F4F_4092104873B4_.wvu.FilterData" localSheetId="0" hidden="1">SCV!#REF!</definedName>
    <definedName name="Z_854C8FB5_32D1_4D7A_A8CF_3166DBC326B7_.wvu.FilterData" localSheetId="0" hidden="1">SCV!#REF!</definedName>
    <definedName name="Z_8559BBBC_0628_4EBD_B29D_C1C99007DA2B_.wvu.FilterData" localSheetId="0" hidden="1">SCV!#REF!</definedName>
    <definedName name="Z_855FEDDD_6B49_45BD_B052_E69835630ECB_.wvu.FilterData" localSheetId="0" hidden="1">SCV!#REF!</definedName>
    <definedName name="Z_856FE2A4_B91D_4CB2_9697_DAA143E0A3DA_.wvu.FilterData" localSheetId="0" hidden="1">SCV!#REF!</definedName>
    <definedName name="Z_857A217D_30BC_442C_9362_B5D127656549_.wvu.FilterData" localSheetId="0" hidden="1">SCV!#REF!</definedName>
    <definedName name="Z_85BF354B_4292_49A0_880C_3D8484149296_.wvu.FilterData" localSheetId="0" hidden="1">SCV!#REF!</definedName>
    <definedName name="Z_85C58FCE_2DA1_4445_B396_67D85B8E4FE5_.wvu.FilterData" localSheetId="0" hidden="1">SCV!#REF!</definedName>
    <definedName name="Z_85D1D3EF_F4C8_496E_9501_B9A183D9899C_.wvu.FilterData" localSheetId="0" hidden="1">SCV!#REF!</definedName>
    <definedName name="Z_85E2795F_234B_4AF0_9C72_7067DBC22460_.wvu.FilterData" localSheetId="0" hidden="1">SCV!#REF!</definedName>
    <definedName name="Z_85E9BD94_6B0E_4CF5_B8B1_2D51C7476653_.wvu.FilterData" localSheetId="0" hidden="1">SCV!#REF!</definedName>
    <definedName name="Z_85F477CB_D242_4FF5_9A47_2E1DC59F1898_.wvu.FilterData" localSheetId="0" hidden="1">SCV!#REF!</definedName>
    <definedName name="Z_86276EA3_34E6_4768_9710_E2D6C5947B89_.wvu.FilterData" localSheetId="0" hidden="1">SCV!#REF!</definedName>
    <definedName name="Z_86715514_E60C_488C_BB1A_CBDD31B5D7F1_.wvu.FilterData" localSheetId="0" hidden="1">SCV!#REF!</definedName>
    <definedName name="Z_8674479B_D930_4224_A9D5_030EEA903D11_.wvu.FilterData" localSheetId="0" hidden="1">SCV!#REF!</definedName>
    <definedName name="Z_8687416F_4B76_4908_8282_96EFB8EEA5D2_.wvu.FilterData" localSheetId="0" hidden="1">SCV!#REF!</definedName>
    <definedName name="Z_869715E2_9708_4306_A178_B1E6A1889F00_.wvu.FilterData" localSheetId="0" hidden="1">SCV!#REF!</definedName>
    <definedName name="Z_86A2A84F_A421_4244_9CFD_AA5E391A46F4_.wvu.FilterData" localSheetId="0" hidden="1">SCV!#REF!</definedName>
    <definedName name="Z_86C78E9B_5AF7_47B6_BA90_6C9F518C4739_.wvu.FilterData" localSheetId="0" hidden="1">SCV!#REF!</definedName>
    <definedName name="Z_86DDEC47_CE97_40E6_B1FF_AEB692A077DA_.wvu.FilterData" localSheetId="0" hidden="1">SCV!#REF!</definedName>
    <definedName name="Z_86ECB39F_FFD3_4594_AB84_70B112145659_.wvu.FilterData" localSheetId="0" hidden="1">SCV!#REF!</definedName>
    <definedName name="Z_86F135C3_EC00_4987_9C4D_AE48D9CA01E6_.wvu.FilterData" localSheetId="0" hidden="1">SCV!#REF!</definedName>
    <definedName name="Z_87480245_63EA_46DC_B8E3_965D153B20F0_.wvu.FilterData" localSheetId="0" hidden="1">SCV!#REF!</definedName>
    <definedName name="Z_8791DB56_BB0D_42EC_A180_C3DD14D89634_.wvu.FilterData" localSheetId="0" hidden="1">SCV!#REF!</definedName>
    <definedName name="Z_879664A7_9F90_48A5_97FD_507569F47F9B_.wvu.FilterData" localSheetId="0" hidden="1">SCV!#REF!</definedName>
    <definedName name="Z_87AB95D8_A687_4388_96EB_C3A4414B0529_.wvu.FilterData" localSheetId="0" hidden="1">SCV!#REF!</definedName>
    <definedName name="Z_87B8C0C9_9359_4EB7_98E7_ED2BDC5C5A91_.wvu.FilterData" localSheetId="0" hidden="1">SCV!#REF!</definedName>
    <definedName name="Z_87CB8D6F_2ECB_4E78_BA02_363EE0801FA6_.wvu.FilterData" localSheetId="0" hidden="1">SCV!#REF!</definedName>
    <definedName name="Z_87CC1ADD_AB45_46AD_B776_62CCE67E2B23_.wvu.FilterData" localSheetId="0" hidden="1">SCV!#REF!</definedName>
    <definedName name="Z_87CF59A9_D48B_4797_9806_E8A9E451DD21_.wvu.FilterData" localSheetId="0" hidden="1">SCV!#REF!</definedName>
    <definedName name="Z_87DC45FA_A7FB_4963_9B85_2EF67728F54D_.wvu.FilterData" localSheetId="0" hidden="1">SCV!#REF!</definedName>
    <definedName name="Z_87E622C2_AD61_4A0D_808F_01293E80B88D_.wvu.FilterData" localSheetId="0" hidden="1">SCV!#REF!</definedName>
    <definedName name="Z_87E8D143_AF54_476D_B051_30402571AA74_.wvu.FilterData" localSheetId="0" hidden="1">SCV!#REF!</definedName>
    <definedName name="Z_87FC761B_2438_441B_9E54_4FB43B80B2E6_.wvu.FilterData" localSheetId="0" hidden="1">SCV!#REF!</definedName>
    <definedName name="Z_87FFCD1C_0EEF_4B52_8B0B_88139808523F_.wvu.FilterData" localSheetId="0" hidden="1">SCV!#REF!</definedName>
    <definedName name="Z_880AC8BE_1F1F_4C68_9325_6BF9947C22DA_.wvu.FilterData" localSheetId="0" hidden="1">SCV!#REF!</definedName>
    <definedName name="Z_88234708_AFCB_4E1A_87C9_41C293F2A5B1_.wvu.FilterData" localSheetId="0" hidden="1">SCV!#REF!</definedName>
    <definedName name="Z_88448EE0_5EB0_4E55_B5D6_259E6B7B12E4_.wvu.FilterData" localSheetId="0" hidden="1">SCV!#REF!</definedName>
    <definedName name="Z_884ADC0F_E283_4509_8C60_49E639B06E9C_.wvu.FilterData" localSheetId="0" hidden="1">SCV!#REF!</definedName>
    <definedName name="Z_884C2AB2_4FE0_4AEA_A9D0_B0E2867CAE20_.wvu.FilterData" localSheetId="0" hidden="1">SCV!#REF!</definedName>
    <definedName name="Z_886DEE34_7EEA_4483_8C1D_1F9505196E7E_.wvu.FilterData" localSheetId="0" hidden="1">SCV!#REF!</definedName>
    <definedName name="Z_88720270_FDC6_4CE5_94BC_68DC10A622B4_.wvu.FilterData" localSheetId="0" hidden="1">SCV!#REF!</definedName>
    <definedName name="Z_888CA631_AA2E_46F0_99BD_DF3689146C55_.wvu.FilterData" localSheetId="0" hidden="1">SCV!#REF!</definedName>
    <definedName name="Z_88AC4ECC_058B_4F30_8B29_96B179BA5147_.wvu.FilterData" localSheetId="0" hidden="1">SCV!#REF!</definedName>
    <definedName name="Z_88B2CC71_1744_4808_80DB_274C8757228A_.wvu.FilterData" localSheetId="0" hidden="1">SCV!#REF!</definedName>
    <definedName name="Z_88C363D5_5CAC_4BA6_85CF_FFE7554542CB_.wvu.FilterData" localSheetId="0" hidden="1">SCV!#REF!</definedName>
    <definedName name="Z_88D4CCED_7977_495D_B9CC_D06EE7135FDE_.wvu.FilterData" localSheetId="0" hidden="1">SCV!#REF!</definedName>
    <definedName name="Z_89042111_A45D_4C7A_AB25_28FD23ED3BDF_.wvu.FilterData" localSheetId="0" hidden="1">SCV!#REF!</definedName>
    <definedName name="Z_89192F6D_3289_4262_963F_FAA8882E9AC9_.wvu.FilterData" localSheetId="0" hidden="1">SCV!#REF!</definedName>
    <definedName name="Z_8922E7F6_1A7C_4388_978E_7BD0B1634096_.wvu.FilterData" localSheetId="0" hidden="1">SCV!#REF!</definedName>
    <definedName name="Z_8925C2A4_2443_4B45_B31B_1B4DB4ED62C2_.wvu.FilterData" localSheetId="0" hidden="1">SCV!#REF!</definedName>
    <definedName name="Z_893131E3_F2B5_468C_BD9F_FD61D63DBD82_.wvu.FilterData" localSheetId="0" hidden="1">SCV!#REF!</definedName>
    <definedName name="Z_89412D34_E268_434B_9D36_4AE0BA3774FD_.wvu.FilterData" localSheetId="0" hidden="1">SCV!#REF!</definedName>
    <definedName name="Z_899191B8_5068_47AA_AEDE_4AAE270518E1_.wvu.FilterData" localSheetId="0" hidden="1">SCV!#REF!</definedName>
    <definedName name="Z_89EB9F7B_CC38_4478_B4E6_6D6307F39696_.wvu.FilterData" localSheetId="0" hidden="1">SCV!#REF!</definedName>
    <definedName name="Z_89F00A52_E33F_4C90_A8C4_1D351CCEAFF0_.wvu.FilterData" localSheetId="0" hidden="1">SCV!#REF!</definedName>
    <definedName name="Z_8A2C345C_C196_461E_89EF_0A6584298E50_.wvu.FilterData" localSheetId="0" hidden="1">SCV!#REF!</definedName>
    <definedName name="Z_8A44E716_0F59_4EE5_A1FD_930E082B45FC_.wvu.FilterData" localSheetId="0" hidden="1">SCV!#REF!</definedName>
    <definedName name="Z_8A5F4468_1F57_460F_826E_5A32C446D280_.wvu.FilterData" localSheetId="0" hidden="1">SCV!#REF!</definedName>
    <definedName name="Z_8A8EDA6E_E160_4307_9E90_FA650ED7A5AA_.wvu.FilterData" localSheetId="0" hidden="1">SCV!#REF!</definedName>
    <definedName name="Z_8A90E24C_B942_4C8F_9A5F_5C72A31754A2_.wvu.FilterData" localSheetId="0" hidden="1">SCV!#REF!</definedName>
    <definedName name="Z_8A988626_8D04_4AEC_AECC_A49A453D7A80_.wvu.FilterData" localSheetId="0" hidden="1">SCV!#REF!</definedName>
    <definedName name="Z_8AA358C1_3611_458B_814A_C7ABFEABF33E_.wvu.FilterData" localSheetId="0" hidden="1">SCV!#REF!</definedName>
    <definedName name="Z_8AA9EF26_8091_4288_A736_D17014DF73BA_.wvu.FilterData" localSheetId="0" hidden="1">SCV!#REF!</definedName>
    <definedName name="Z_8ACF2350_A038_4383_96EF_963C5FA51F86_.wvu.FilterData" localSheetId="0" hidden="1">SCV!#REF!</definedName>
    <definedName name="Z_8AFB40EA_EBEC_4CCF_9A47_703DC9623922_.wvu.FilterData" localSheetId="0" hidden="1">SCV!#REF!</definedName>
    <definedName name="Z_8B0D36E6_B5F2_413A_8C0D_140F570F7F85_.wvu.FilterData" localSheetId="0" hidden="1">SCV!#REF!</definedName>
    <definedName name="Z_8B12A480_743B_45E5_8310_94816FEA918A_.wvu.FilterData" localSheetId="0" hidden="1">SCV!#REF!</definedName>
    <definedName name="Z_8B184A86_22C3_4D11_BF11_D20078AFD489_.wvu.FilterData" localSheetId="0" hidden="1">SCV!#REF!</definedName>
    <definedName name="Z_8B43B972_BF6B_4141_9753_665D58E66C85_.wvu.FilterData" localSheetId="0" hidden="1">SCV!#REF!</definedName>
    <definedName name="Z_8B5B0368_912D_4A4F_B65B_8DF394DF0887_.wvu.FilterData" localSheetId="0" hidden="1">SCV!#REF!</definedName>
    <definedName name="Z_8B67E493_1DB2_4802_817A_3FB4FE6831E5_.wvu.FilterData" localSheetId="0" hidden="1">SCV!#REF!</definedName>
    <definedName name="Z_8B6F29A0_B4FE_45B3_897A_FFA6372433FD_.wvu.FilterData" localSheetId="0" hidden="1">SCV!#REF!</definedName>
    <definedName name="Z_8B8FB4F7_BC71_4A58_B024_CB2754C5FFAF_.wvu.FilterData" localSheetId="0" hidden="1">SCV!#REF!</definedName>
    <definedName name="Z_8B9E4B3B_73C9_4640_BC11_58C73AAD97CA_.wvu.FilterData" localSheetId="0" hidden="1">SCV!#REF!</definedName>
    <definedName name="Z_8BBD6997_522C_40D0_BDE4_12D3E7EA004E_.wvu.FilterData" localSheetId="0" hidden="1">SCV!#REF!</definedName>
    <definedName name="Z_8BBF24A4_B666_4315_B385_D206020E2539_.wvu.FilterData" localSheetId="0" hidden="1">SCV!#REF!</definedName>
    <definedName name="Z_8BD57F8D_E3D8_4618_B380_EAEF3F686FCB_.wvu.FilterData" localSheetId="0" hidden="1">SCV!#REF!</definedName>
    <definedName name="Z_8BE256A9_05DC_4422_A6DD_AEE7FB5CF147_.wvu.FilterData" localSheetId="0" hidden="1">SCV!#REF!</definedName>
    <definedName name="Z_8BE87224_B547_4CB6_B0B6_07999FCB6B80_.wvu.FilterData" localSheetId="0" hidden="1">SCV!#REF!</definedName>
    <definedName name="Z_8BF51D4E_DE4D_4984_B7F0_8D8AF3371B7C_.wvu.FilterData" localSheetId="0" hidden="1">SCV!#REF!</definedName>
    <definedName name="Z_8BFC1DBC_9BC2_42DC_94A9_EC547BD13776_.wvu.FilterData" localSheetId="0" hidden="1">SCV!#REF!</definedName>
    <definedName name="Z_8C01FFEE_D2D4_430D_B77F_07B2607E3512_.wvu.FilterData" localSheetId="0" hidden="1">SCV!#REF!</definedName>
    <definedName name="Z_8C095DC2_5B62_4F72_B5F0_52C26B844903_.wvu.FilterData" localSheetId="0" hidden="1">SCV!#REF!</definedName>
    <definedName name="Z_8C0FCCB9_ED40_4F96_AF71_1785260F02B9_.wvu.FilterData" localSheetId="0" hidden="1">SCV!#REF!</definedName>
    <definedName name="Z_8C19BF57_2B18_4ECB_B2EE_ED0384C40156_.wvu.FilterData" localSheetId="0" hidden="1">SCV!#REF!</definedName>
    <definedName name="Z_8C25CEBA_C4AC_4346_9FE3_9C34029ACCF7_.wvu.FilterData" localSheetId="0" hidden="1">SCV!#REF!</definedName>
    <definedName name="Z_8C4E5FF9_998E_4C49_8B11_5CD7A1CFC5F6_.wvu.FilterData" localSheetId="0" hidden="1">SCV!#REF!</definedName>
    <definedName name="Z_8C59C471_B433_4EDA_8321_8CB61CBB240C_.wvu.FilterData" localSheetId="0" hidden="1">SCV!#REF!</definedName>
    <definedName name="Z_8C5A0D09_9DCC_40AD_8E57_B2ABF37A7F87_.wvu.FilterData" localSheetId="0" hidden="1">SCV!#REF!</definedName>
    <definedName name="Z_8C861288_D80C_49B4_8A0A_BF668C6E7224_.wvu.FilterData" localSheetId="0" hidden="1">SCV!#REF!</definedName>
    <definedName name="Z_8C8E98FE_ECC0_428E_B2AF_953AE737F9FD_.wvu.FilterData" localSheetId="0" hidden="1">SCV!#REF!</definedName>
    <definedName name="Z_8C9151F7_B80B_4367_9614_E81F845E1A65_.wvu.FilterData" localSheetId="0" hidden="1">SCV!#REF!</definedName>
    <definedName name="Z_8C99954D_3380_4D07_8475_DD2F5E1E69DF_.wvu.FilterData" localSheetId="0" hidden="1">SCV!#REF!</definedName>
    <definedName name="Z_8CAC0AA4_1407_4152_8DB6_77E1282B478E_.wvu.FilterData" localSheetId="0" hidden="1">SCV!#REF!</definedName>
    <definedName name="Z_8CB422B5_DCB7_4954_8C17_A09DB131DB44_.wvu.FilterData" localSheetId="0" hidden="1">SCV!#REF!</definedName>
    <definedName name="Z_8CBEF029_F67D_4AC7_B515_08AED3595E5E_.wvu.FilterData" localSheetId="0" hidden="1">SCV!#REF!</definedName>
    <definedName name="Z_8CC720B2_BE9D_456B_901B_39E819F95ED3_.wvu.FilterData" localSheetId="0" hidden="1">SCV!#REF!</definedName>
    <definedName name="Z_8CD07E0D_8A13_40D6_9709_474DEF78ED85_.wvu.FilterData" localSheetId="0" hidden="1">SCV!#REF!</definedName>
    <definedName name="Z_8CDE7A93_4370_41D4_9DC4_2CE58B43956F_.wvu.FilterData" localSheetId="0" hidden="1">SCV!#REF!</definedName>
    <definedName name="Z_8CE1889A_52FC_4101_8461_F8892614834B_.wvu.FilterData" localSheetId="0" hidden="1">SCV!#REF!</definedName>
    <definedName name="Z_8CE6BFF6_D60A_4994_B5BA_8672C7994702_.wvu.FilterData" localSheetId="0" hidden="1">SCV!#REF!</definedName>
    <definedName name="Z_8D1888E8_9023_42B7_9AEF_7121FF760544_.wvu.FilterData" localSheetId="0" hidden="1">SCV!#REF!</definedName>
    <definedName name="Z_8D30B54D_C67C_484B_AA1D_95018B675109_.wvu.FilterData" localSheetId="0" hidden="1">SCV!#REF!</definedName>
    <definedName name="Z_8D4978FF_70FE_4B4F_92DA_5221833096CA_.wvu.FilterData" localSheetId="0" hidden="1">SCV!#REF!</definedName>
    <definedName name="Z_8D4C4AFC_5E6B_4157_82A4_E94877CEE127_.wvu.FilterData" localSheetId="0" hidden="1">SCV!#REF!</definedName>
    <definedName name="Z_8D53E4EB_5386_435C_9F13_AD7FFDBA971F_.wvu.FilterData" localSheetId="0" hidden="1">SCV!#REF!</definedName>
    <definedName name="Z_8D6091EF_C6D6_4AD9_991B_19A86F50B1AD_.wvu.FilterData" localSheetId="0" hidden="1">SCV!#REF!</definedName>
    <definedName name="Z_8D961E42_7769_4031_869E_6B5B800F569D_.wvu.FilterData" localSheetId="0" hidden="1">SCV!#REF!</definedName>
    <definedName name="Z_8DA4B074_D9CB_48E0_8463_698A816C55A9_.wvu.FilterData" localSheetId="0" hidden="1">SCV!#REF!</definedName>
    <definedName name="Z_8DB71827_FB03_4F5E_B541_9F2E56BC63A6_.wvu.FilterData" localSheetId="0" hidden="1">SCV!#REF!</definedName>
    <definedName name="Z_8DC44B68_0279_421E_99BA_73FAD43B99D6_.wvu.FilterData" localSheetId="0" hidden="1">SCV!#REF!</definedName>
    <definedName name="Z_8E0CF0AB_4CEC_4382_AB2E_BE77207D60E8_.wvu.FilterData" localSheetId="0" hidden="1">SCV!#REF!</definedName>
    <definedName name="Z_8E10D711_9CE2_4B3F_888B_53110862948C_.wvu.FilterData" localSheetId="0" hidden="1">SCV!#REF!</definedName>
    <definedName name="Z_8E1A927A_D96F_4D16_AF0F_87D0EF3D3460_.wvu.FilterData" localSheetId="0" hidden="1">SCV!#REF!</definedName>
    <definedName name="Z_8E7A3A80_FFBD_42E9_BE47_88EF636C7B11_.wvu.FilterData" localSheetId="0" hidden="1">SCV!#REF!</definedName>
    <definedName name="Z_8E7F419D_EA3A_4A65_9A46_442FC99661D2_.wvu.FilterData" localSheetId="0" hidden="1">SCV!#REF!</definedName>
    <definedName name="Z_8E86082D_80DF_450E_AD9E_1C14487FBCCA_.wvu.FilterData" localSheetId="0" hidden="1">SCV!#REF!</definedName>
    <definedName name="Z_8E873627_F285_4369_B30F_86E96A66C84C_.wvu.FilterData" localSheetId="0" hidden="1">SCV!#REF!</definedName>
    <definedName name="Z_8EA5D269_D7F5_41E9_9CDB_846E77627459_.wvu.FilterData" localSheetId="0" hidden="1">SCV!#REF!</definedName>
    <definedName name="Z_8EA73403_9CBB_4F23_AC09_2A87CBAB19EA_.wvu.FilterData" localSheetId="0" hidden="1">SCV!#REF!</definedName>
    <definedName name="Z_8EB4F031_AB42_43E0_9F34_DC435F1EA286_.wvu.FilterData" localSheetId="0" hidden="1">SCV!#REF!</definedName>
    <definedName name="Z_8EC1321E_96C6_4A92_A9F1_AA9A8778AAF7_.wvu.FilterData" localSheetId="0" hidden="1">SCV!#REF!</definedName>
    <definedName name="Z_8ECA6074_3565_4C15_8E8F_4095296EB331_.wvu.FilterData" localSheetId="0" hidden="1">SCV!#REF!</definedName>
    <definedName name="Z_8ED92636_F2A7_4AB0_9F28_6A6B8869EBD4_.wvu.FilterData" localSheetId="0" hidden="1">SCV!#REF!</definedName>
    <definedName name="Z_8EDDE65F_B3A4_42E2_AB17_811C7BE851D5_.wvu.FilterData" localSheetId="0" hidden="1">SCV!#REF!</definedName>
    <definedName name="Z_8EE4B7DB_416A_4DF5_A623_E5D55E9EF9D5_.wvu.FilterData" localSheetId="0" hidden="1">SCV!#REF!</definedName>
    <definedName name="Z_8EE92087_2E39_45A0_A892_7386233AB972_.wvu.FilterData" localSheetId="0" hidden="1">SCV!#REF!</definedName>
    <definedName name="Z_8EEE6C76_4340_44EF_9DBE_617D2668CC9A_.wvu.FilterData" localSheetId="0" hidden="1">SCV!#REF!</definedName>
    <definedName name="Z_8EFB1FF5_5DC6_44DA_9C8E_24916DEA250E_.wvu.FilterData" localSheetId="0" hidden="1">SCV!#REF!</definedName>
    <definedName name="Z_8F06A98F_41D9_4037_BD43_8474C062FEC9_.wvu.FilterData" localSheetId="0" hidden="1">SCV!#REF!</definedName>
    <definedName name="Z_8F1B28B7_5F83_4F3F_8FA3_03FCAA4BADBD_.wvu.FilterData" localSheetId="0" hidden="1">SCV!#REF!</definedName>
    <definedName name="Z_8F236122_A599_416D_84D0_BE90A150DF35_.wvu.FilterData" localSheetId="0" hidden="1">SCV!#REF!</definedName>
    <definedName name="Z_8F238BD9_7240_4A55_A024_0BFF16609347_.wvu.FilterData" localSheetId="0" hidden="1">SCV!#REF!</definedName>
    <definedName name="Z_8F2CFBB5_6828_41E7_AB40_3A40F5659654_.wvu.FilterData" localSheetId="0" hidden="1">SCV!#REF!</definedName>
    <definedName name="Z_8F4A3747_35FD_4C36_854C_01A508488EE5_.wvu.FilterData" localSheetId="0" hidden="1">SCV!#REF!</definedName>
    <definedName name="Z_8F5D3DA5_1602_4CFA_813B_A5B8326B8FEA_.wvu.FilterData" localSheetId="0" hidden="1">SCV!#REF!</definedName>
    <definedName name="Z_8F648CFA_33C8_4388_82A7_2CB81D239F17_.wvu.FilterData" localSheetId="0" hidden="1">SCV!#REF!</definedName>
    <definedName name="Z_8F726194_3616_444A_AF46_BE8B566092E6_.wvu.FilterData" localSheetId="0" hidden="1">SCV!#REF!</definedName>
    <definedName name="Z_8F729081_2DAF_4386_B2B0_FAC81158E041_.wvu.FilterData" localSheetId="0" hidden="1">SCV!#REF!</definedName>
    <definedName name="Z_8F893862_D19A_43D8_9BCD_1CE5FBADDB82_.wvu.FilterData" localSheetId="0" hidden="1">SCV!#REF!</definedName>
    <definedName name="Z_8F8F06F8_C4D9_4172_AA87_DE65A9210FE5_.wvu.FilterData" localSheetId="0" hidden="1">SCV!#REF!</definedName>
    <definedName name="Z_8FAAECB3_9DD1_4527_90A3_207BD75AA09A_.wvu.FilterData" localSheetId="0" hidden="1">SCV!#REF!</definedName>
    <definedName name="Z_8FD47B6A_299B_485E_9587_41847A09E714_.wvu.FilterData" localSheetId="0" hidden="1">SCV!#REF!</definedName>
    <definedName name="Z_8FDB2D22_5E57_4BB5_B78E_4BFDE7C11FA4_.wvu.FilterData" localSheetId="0" hidden="1">SCV!#REF!</definedName>
    <definedName name="Z_8FE76AC3_2210_49E1_93CD_DE936BD519EE_.wvu.FilterData" localSheetId="0" hidden="1">SCV!#REF!</definedName>
    <definedName name="Z_8FF110D2_EDC0_4CF3_90DF_5CF2563BDFAF_.wvu.FilterData" localSheetId="0" hidden="1">SCV!#REF!</definedName>
    <definedName name="Z_8FFDA611_C2CC_4F4A_9FA7_779DEEA1040A_.wvu.FilterData" localSheetId="0" hidden="1">SCV!#REF!</definedName>
    <definedName name="Z_90028892_76CD_42C0_95AF_2721CC7D55B0_.wvu.FilterData" localSheetId="0" hidden="1">SCV!#REF!</definedName>
    <definedName name="Z_9018B411_EE69_4A2A_B1D9_820B80A8AD7D_.wvu.FilterData" localSheetId="0" hidden="1">SCV!#REF!</definedName>
    <definedName name="Z_9031783B_6BFE_40F4_94CB_E56625A7F255_.wvu.FilterData" localSheetId="0" hidden="1">SCV!#REF!</definedName>
    <definedName name="Z_903A33B4_A302_4451_9EA3_23CAFE76BE24_.wvu.FilterData" localSheetId="0" hidden="1">SCV!#REF!</definedName>
    <definedName name="Z_9054AEE0_686D_4C82_B735_BF59E3312610_.wvu.FilterData" localSheetId="0" hidden="1">SCV!#REF!</definedName>
    <definedName name="Z_905DB6D6_21EB_4188_9D49_DDCC5D1D9B24_.wvu.FilterData" localSheetId="0" hidden="1">SCV!#REF!</definedName>
    <definedName name="Z_906E7A57_8837_45FA_995E_0D5B377AC7DE_.wvu.FilterData" localSheetId="0" hidden="1">SCV!#REF!</definedName>
    <definedName name="Z_9076276C_0D13_498F_81E6_EFBDD167166F_.wvu.FilterData" localSheetId="0" hidden="1">SCV!#REF!</definedName>
    <definedName name="Z_9076A2B2_1ED7_4084_9014_F368FB205FA8_.wvu.FilterData" localSheetId="0" hidden="1">SCV!#REF!</definedName>
    <definedName name="Z_907FDA2C_132B_4667_9733_02B7165FC9DE_.wvu.FilterData" localSheetId="0" hidden="1">SCV!#REF!</definedName>
    <definedName name="Z_9094ED7F_4C7C_42FB_9078_9DD6713078A5_.wvu.FilterData" localSheetId="0" hidden="1">SCV!#REF!</definedName>
    <definedName name="Z_90B9F651_D4DE_4375_99FB_3B3B38173ABC_.wvu.FilterData" localSheetId="0" hidden="1">SCV!#REF!</definedName>
    <definedName name="Z_90BCB3BD_FA1B_481F_A8CB_2A90410F842A_.wvu.FilterData" localSheetId="0" hidden="1">SCV!#REF!</definedName>
    <definedName name="Z_90D489C6_352E_4DCB_875F_3B8319537259_.wvu.FilterData" localSheetId="0" hidden="1">SCV!#REF!</definedName>
    <definedName name="Z_90E688F8_734B_4E73_9756_0A0DB404B6E8_.wvu.FilterData" localSheetId="0" hidden="1">SCV!#REF!</definedName>
    <definedName name="Z_90E8F110_1669_4934_8620_BB6C37540D29_.wvu.FilterData" localSheetId="0" hidden="1">SCV!#REF!</definedName>
    <definedName name="Z_90EF2FC2_25D3_45EF_B408_9FAD805AFCA5_.wvu.FilterData" localSheetId="0" hidden="1">SCV!#REF!</definedName>
    <definedName name="Z_90F7B1F3_40D5_404F_B17F_4D217A74C2CD_.wvu.FilterData" localSheetId="0" hidden="1">SCV!#REF!</definedName>
    <definedName name="Z_91164485_1036_458E_8FEC_1514588E0E27_.wvu.FilterData" localSheetId="0" hidden="1">SCV!#REF!</definedName>
    <definedName name="Z_911A8DBB_9155_40CC_A96F_5E5539798895_.wvu.FilterData" localSheetId="0" hidden="1">SCV!#REF!</definedName>
    <definedName name="Z_911BD060_EE6F_4B01_AB28_2DD250F16369_.wvu.FilterData" localSheetId="0" hidden="1">SCV!#REF!</definedName>
    <definedName name="Z_912F6686_2975_4DE6_A47F_ACB7CAB08802_.wvu.FilterData" localSheetId="0" hidden="1">SCV!#REF!</definedName>
    <definedName name="Z_91323542_C8AC_4BBC_9DE9_7A36F0623466_.wvu.FilterData" localSheetId="0" hidden="1">SCV!#REF!</definedName>
    <definedName name="Z_91807ADB_EFE6_422D_9629_ED6DF0F8150E_.wvu.FilterData" localSheetId="0" hidden="1">SCV!#REF!</definedName>
    <definedName name="Z_91AEA857_FF66_4011_8C9D_A21DF8DA1DCF_.wvu.FilterData" localSheetId="0" hidden="1">SCV!#REF!</definedName>
    <definedName name="Z_91AFEF50_82F0_4B05_83F1_AB11A1C51989_.wvu.FilterData" localSheetId="0" hidden="1">SCV!#REF!</definedName>
    <definedName name="Z_91C03944_C7CC_49D6_91F1_ABE48429C93E_.wvu.FilterData" localSheetId="0" hidden="1">SCV!#REF!</definedName>
    <definedName name="Z_91CB29A4_2A47_4052_BDFB_611B18B2B820_.wvu.FilterData" localSheetId="0" hidden="1">SCV!#REF!</definedName>
    <definedName name="Z_92095E1B_AD79_4D02_8DC5_E610F8773AEC_.wvu.FilterData" localSheetId="0" hidden="1">SCV!#REF!</definedName>
    <definedName name="Z_920BD1A6_4ADE_4A2D_BADF_3D172AB8ABC8_.wvu.FilterData" localSheetId="0" hidden="1">SCV!#REF!</definedName>
    <definedName name="Z_9230A8F9_578E_44B8_96F7_C9576A493E8F_.wvu.FilterData" localSheetId="0" hidden="1">SCV!#REF!</definedName>
    <definedName name="Z_92362AB8_F7AF_4200_97B0_57250B15B2F2_.wvu.FilterData" localSheetId="0" hidden="1">SCV!#REF!</definedName>
    <definedName name="Z_924C8DB6_B50E_4C7C_A0A4_E6C1A5B435CD_.wvu.FilterData" localSheetId="0" hidden="1">SCV!#REF!</definedName>
    <definedName name="Z_925FF2EB_B272_4C86_9ED8_0B3A6DF33E40_.wvu.FilterData" localSheetId="0" hidden="1">SCV!#REF!</definedName>
    <definedName name="Z_92694834_06DB_4D30_B639_DB8043471A05_.wvu.FilterData" localSheetId="0" hidden="1">SCV!#REF!</definedName>
    <definedName name="Z_9287916C_386E_44AC_907E_65EA7DF48E0D_.wvu.FilterData" localSheetId="0" hidden="1">SCV!#REF!</definedName>
    <definedName name="Z_928BDAE0_1368_41BC_81DE_A014A5305127_.wvu.FilterData" localSheetId="0" hidden="1">SCV!#REF!</definedName>
    <definedName name="Z_9291EF3D_87E8_4794_821A_AFA2C562E29A_.wvu.FilterData" localSheetId="0" hidden="1">SCV!#REF!</definedName>
    <definedName name="Z_92976809_2BE9_4D6F_B192_9263F2FBFB0B_.wvu.FilterData" localSheetId="0" hidden="1">SCV!#REF!</definedName>
    <definedName name="Z_92A54F7F_F3E0_4FD6_83B7_63C11474CBBD_.wvu.FilterData" localSheetId="0" hidden="1">SCV!#REF!</definedName>
    <definedName name="Z_92A87EF1_4F8D_439B_9634_517773968416_.wvu.FilterData" localSheetId="0" hidden="1">SCV!#REF!</definedName>
    <definedName name="Z_92A955F0_D6A8_4AC4_99AB_4FF6BF22A898_.wvu.FilterData" localSheetId="0" hidden="1">SCV!#REF!</definedName>
    <definedName name="Z_92BF9F8C_0CA9_4CF4_8E74_1BBCC80DA416_.wvu.FilterData" localSheetId="0" hidden="1">SCV!#REF!</definedName>
    <definedName name="Z_92C17702_AB0A_434F_96F7_C7928A5C6B32_.wvu.FilterData" localSheetId="0" hidden="1">SCV!#REF!</definedName>
    <definedName name="Z_92DB5B84_9F9C_4A08_A1A4_ACF85C4E7F12_.wvu.FilterData" localSheetId="0" hidden="1">SCV!#REF!</definedName>
    <definedName name="Z_92EFE3FB_103B_4717_9AF0_E408D6377269_.wvu.FilterData" localSheetId="0" hidden="1">SCV!#REF!</definedName>
    <definedName name="Z_93072174_AB61_438F_B635_8224EA6688D6_.wvu.FilterData" localSheetId="0" hidden="1">SCV!#REF!</definedName>
    <definedName name="Z_9316DB5A_9F23_4AD6_A40A_0F91315A0EB4_.wvu.FilterData" localSheetId="0" hidden="1">SCV!#REF!</definedName>
    <definedName name="Z_931C62DE_393D_4CA5_B5FF_9B0212E38AE0_.wvu.FilterData" localSheetId="0" hidden="1">SCV!#REF!</definedName>
    <definedName name="Z_933FA9CC_C312_48DD_9409_5449F119A1F8_.wvu.FilterData" localSheetId="0" hidden="1">SCV!#REF!</definedName>
    <definedName name="Z_9341D63F_235A_4232_B16F_3DEC5FF6F465_.wvu.FilterData" localSheetId="0" hidden="1">SCV!#REF!</definedName>
    <definedName name="Z_9345B0B1_366C_4C39_92CA_57A0E9905666_.wvu.FilterData" localSheetId="0" hidden="1">SCV!#REF!</definedName>
    <definedName name="Z_93497441_4E62_4745_99C1_7777EBC9C8DC_.wvu.FilterData" localSheetId="0" hidden="1">SCV!#REF!</definedName>
    <definedName name="Z_93548667_AEDC_4E37_9C8B_A9A5C6B6115F_.wvu.FilterData" localSheetId="0" hidden="1">SCV!#REF!</definedName>
    <definedName name="Z_9365F7D4_3AD7_42B6_8FE0_0D4B16F74519_.wvu.FilterData" localSheetId="0" hidden="1">SCV!#REF!</definedName>
    <definedName name="Z_936BFC00_6DBD_49B4_A9A5_22C84209C1D7_.wvu.FilterData" localSheetId="0" hidden="1">SCV!#REF!</definedName>
    <definedName name="Z_936FC5A3_5D71_485D_B7AE_86EC3EF1EB1A_.wvu.FilterData" localSheetId="0" hidden="1">SCV!#REF!</definedName>
    <definedName name="Z_937105F9_2981_4C42_B72A_4563B3365A2E_.wvu.FilterData" localSheetId="0" hidden="1">SCV!#REF!</definedName>
    <definedName name="Z_938B5512_8A65_45F8_813A_4E5F4B200C7E_.wvu.FilterData" localSheetId="0" hidden="1">SCV!#REF!</definedName>
    <definedName name="Z_93B0CF24_C6CC_465A_969D_D9AED77B2DCF_.wvu.FilterData" localSheetId="0" hidden="1">SCV!#REF!</definedName>
    <definedName name="Z_93E549B8_1EF9_451F_B2FE_3D2C81CBDCDE_.wvu.FilterData" localSheetId="0" hidden="1">SCV!#REF!</definedName>
    <definedName name="Z_9415CBD9_9566_429D_80D1_16E5462A615F_.wvu.FilterData" localSheetId="0" hidden="1">SCV!#REF!</definedName>
    <definedName name="Z_9424BEDF_5324_45E3_926C_B0374959F817_.wvu.FilterData" localSheetId="0" hidden="1">SCV!#REF!</definedName>
    <definedName name="Z_9428595C_25E4_4A3A_B004_D27FF03E173B_.wvu.FilterData" localSheetId="0" hidden="1">SCV!#REF!</definedName>
    <definedName name="Z_944212BF_7100_4A41_AB98_24D8FE8C8DDF_.wvu.FilterData" localSheetId="0" hidden="1">SCV!#REF!</definedName>
    <definedName name="Z_944B43C0_E4E7_4568_B85E_CF1E7651EC05_.wvu.FilterData" localSheetId="0" hidden="1">SCV!#REF!</definedName>
    <definedName name="Z_944C6A0F_3363_4513_BFB1_3A55F06E727E_.wvu.FilterData" localSheetId="0" hidden="1">SCV!#REF!</definedName>
    <definedName name="Z_94540B32_A291_4A6F_AD33_047A08F54CF2_.wvu.FilterData" localSheetId="0" hidden="1">SCV!#REF!</definedName>
    <definedName name="Z_9467761F_27B9_46A2_85D0_5D394C068351_.wvu.FilterData" localSheetId="0" hidden="1">SCV!#REF!</definedName>
    <definedName name="Z_946DA07C_0CAF_454B_925C_D0BF82F2DE5A_.wvu.FilterData" localSheetId="0" hidden="1">SCV!#REF!</definedName>
    <definedName name="Z_946E8493_9DA7_4A29_9BF3_8114DD250876_.wvu.FilterData" localSheetId="0" hidden="1">SCV!#REF!</definedName>
    <definedName name="Z_947E54B5_1693_4556_90DC_99C5F553E8D4_.wvu.FilterData" localSheetId="0" hidden="1">SCV!#REF!</definedName>
    <definedName name="Z_9483C4F2_7006_4D2F_82E9_3334B032DBD8_.wvu.FilterData" localSheetId="0" hidden="1">SCV!#REF!</definedName>
    <definedName name="Z_949F749A_1155_43DC_B303_BEE9E7153EB7_.wvu.FilterData" localSheetId="0" hidden="1">SCV!#REF!</definedName>
    <definedName name="Z_94A2AED2_2715_4F39_8874_F8E64C790869_.wvu.FilterData" localSheetId="0" hidden="1">SCV!#REF!</definedName>
    <definedName name="Z_94C4D511_4D6D_40A9_8E23_6A988F5819A5_.wvu.FilterData" localSheetId="0" hidden="1">SCV!#REF!</definedName>
    <definedName name="Z_94D56D0C_FE42_4565_B86C_E90399CB218F_.wvu.FilterData" localSheetId="0" hidden="1">SCV!#REF!</definedName>
    <definedName name="Z_94DF473F_216B_4C15_833D_474A4F36EBC7_.wvu.FilterData" localSheetId="0" hidden="1">SCV!#REF!</definedName>
    <definedName name="Z_94E8DFEA_28C1_456A_9341_B047261F275E_.wvu.FilterData" localSheetId="0" hidden="1">SCV!#REF!</definedName>
    <definedName name="Z_94F89458_A8BC_4210_BCE7_936AEFCB3838_.wvu.FilterData" localSheetId="0" hidden="1">SCV!#REF!</definedName>
    <definedName name="Z_94F94C38_6B2F_41C3_BD6E_D0AE66BC98DB_.wvu.FilterData" localSheetId="0" hidden="1">SCV!#REF!</definedName>
    <definedName name="Z_94FE41B9_2DC6_46AA_BF81_BC97806FF5AF_.wvu.FilterData" localSheetId="0" hidden="1">SCV!#REF!</definedName>
    <definedName name="Z_95007401_F2E9_4136_834E_0450CC57EF5C_.wvu.FilterData" localSheetId="0" hidden="1">SCV!#REF!</definedName>
    <definedName name="Z_9510F2C0_44F8_4D1C_987A_50B8A909158E_.wvu.FilterData" localSheetId="0" hidden="1">SCV!#REF!</definedName>
    <definedName name="Z_95245E9F_0434_411A_AEBF_A2233B79E848_.wvu.FilterData" localSheetId="0" hidden="1">SCV!#REF!</definedName>
    <definedName name="Z_95508A8F_DA65_4AB2_B6AD_0EF82D905E7F_.wvu.FilterData" localSheetId="0" hidden="1">SCV!#REF!</definedName>
    <definedName name="Z_955B6889_22FB_4ED5_8CB6_C114BD07276C_.wvu.FilterData" localSheetId="0" hidden="1">SCV!#REF!</definedName>
    <definedName name="Z_9571A1FF_4C64_46E4_BC37_B2D9576EE470_.wvu.FilterData" localSheetId="0" hidden="1">SCV!#REF!</definedName>
    <definedName name="Z_95727EDD_8501_40CE_B0B5_0314EB7CA856_.wvu.FilterData" localSheetId="0" hidden="1">SCV!#REF!</definedName>
    <definedName name="Z_95875588_2ACC_4D64_91CB_8972857507C9_.wvu.FilterData" localSheetId="0" hidden="1">SCV!#REF!</definedName>
    <definedName name="Z_95B98409_596A_4953_A531_4A482A76E87E_.wvu.FilterData" localSheetId="0" hidden="1">SCV!#REF!</definedName>
    <definedName name="Z_95BBB8DE_CD65_4C65_9347_C7109F3750AA_.wvu.FilterData" localSheetId="0" hidden="1">SCV!#REF!</definedName>
    <definedName name="Z_95E8491F_0663_4458_8F61_E176BCFB49B9_.wvu.FilterData" localSheetId="0" hidden="1">SCV!#REF!</definedName>
    <definedName name="Z_95FB1E3A_497A_4F25_A5C9_D8EF7B04911E_.wvu.FilterData" localSheetId="0" hidden="1">SCV!#REF!</definedName>
    <definedName name="Z_9604B37F_F7F9_4BB6_95D4_B9752A3725AE_.wvu.FilterData" localSheetId="0" hidden="1">SCV!#REF!</definedName>
    <definedName name="Z_9618EA16_4463_4731_94F7_99A6C585D184_.wvu.FilterData" localSheetId="0" hidden="1">SCV!#REF!</definedName>
    <definedName name="Z_961F3AE0_0C54_4743_BD21_059D01147C57_.wvu.FilterData" localSheetId="0" hidden="1">SCV!#REF!</definedName>
    <definedName name="Z_96312736_0DAA_4778_A4C0_B5C1B0D8E360_.wvu.FilterData" localSheetId="0" hidden="1">SCV!#REF!</definedName>
    <definedName name="Z_9644C86F_B1FE_4AD6_B5AC_DFA5E87D0819_.wvu.FilterData" localSheetId="0" hidden="1">SCV!#REF!</definedName>
    <definedName name="Z_9647D38A_D8C3_4013_AADB_22CFB3A5ECE4_.wvu.FilterData" localSheetId="0" hidden="1">SCV!#REF!</definedName>
    <definedName name="Z_964EF1A1_E835_407E_8F76_777ADB08BC8B_.wvu.FilterData" localSheetId="0" hidden="1">SCV!#REF!</definedName>
    <definedName name="Z_9660A1E1_62F3_4DD0_B297_8A18E921EE5F_.wvu.FilterData" localSheetId="0" hidden="1">SCV!#REF!</definedName>
    <definedName name="Z_9661EF09_B616_41F8_B898_7C75694FE3F3_.wvu.FilterData" localSheetId="0" hidden="1">SCV!#REF!</definedName>
    <definedName name="Z_96725F85_8C40_47BB_9D28_58BA452DCECC_.wvu.FilterData" localSheetId="0" hidden="1">SCV!#REF!</definedName>
    <definedName name="Z_967D99D7_F509_4054_AA1B_DD7086A8A6A9_.wvu.FilterData" localSheetId="0" hidden="1">SCV!#REF!</definedName>
    <definedName name="Z_9683E84E_5805_421D_AFFB_3D9AC1990B33_.wvu.FilterData" localSheetId="0" hidden="1">SCV!#REF!</definedName>
    <definedName name="Z_9689BF21_EEE2_45D0_B1D7_A8A31B330C16_.wvu.FilterData" localSheetId="0" hidden="1">SCV!#REF!</definedName>
    <definedName name="Z_968D80EF_4A1F_47B9_8FDF_503E17083BFD_.wvu.FilterData" localSheetId="0" hidden="1">SCV!#REF!</definedName>
    <definedName name="Z_9695BF72_92C2_47D6_88B5_C751A8218CF7_.wvu.FilterData" localSheetId="0" hidden="1">SCV!#REF!</definedName>
    <definedName name="Z_96989A10_7C0C_41E9_AEE8_8A60353FCCEB_.wvu.FilterData" localSheetId="0" hidden="1">SCV!#REF!</definedName>
    <definedName name="Z_96AF257C_B4AD_4F6F_98F7_83AD72D15D71_.wvu.FilterData" localSheetId="0" hidden="1">SCV!#REF!</definedName>
    <definedName name="Z_96B766FF_7FEC_4D1B_9324_B58A9047708C_.wvu.FilterData" localSheetId="0" hidden="1">SCV!#REF!</definedName>
    <definedName name="Z_96BA59FA_D99F_4F43_954E_DE8326C05C20_.wvu.FilterData" localSheetId="0" hidden="1">SCV!#REF!</definedName>
    <definedName name="Z_96F13F89_B485_4FDB_8182_CB539E2868A1_.wvu.FilterData" localSheetId="0" hidden="1">SCV!#REF!</definedName>
    <definedName name="Z_9704B390_5C32_4271_B795_5CC0E694571A_.wvu.FilterData" localSheetId="0" hidden="1">SCV!#REF!</definedName>
    <definedName name="Z_970BD53F_85FB_4E20_B9A8_EA0693479E59_.wvu.FilterData" localSheetId="0" hidden="1">SCV!#REF!</definedName>
    <definedName name="Z_970C24AE_4D26_4491_91EC_459BD5D4B136_.wvu.FilterData" localSheetId="0" hidden="1">SCV!#REF!</definedName>
    <definedName name="Z_971DFFCA_4456_460E_93D9_48B92E3ACE55_.wvu.FilterData" localSheetId="0" hidden="1">SCV!#REF!</definedName>
    <definedName name="Z_97349A8C_3662_4B26_AEC0_03AE9C74970D_.wvu.FilterData" localSheetId="0" hidden="1">SCV!#REF!</definedName>
    <definedName name="Z_973C46AE_3C66_498A_B15B_53C106D3BA52_.wvu.FilterData" localSheetId="0" hidden="1">SCV!#REF!</definedName>
    <definedName name="Z_974C2478_9B1B_4F48_865A_19B6FC080D2E_.wvu.FilterData" localSheetId="0" hidden="1">SCV!#REF!</definedName>
    <definedName name="Z_974D6EC8_A4D1_498E_A1CC_EC1D2442DB1D_.wvu.FilterData" localSheetId="0" hidden="1">SCV!#REF!</definedName>
    <definedName name="Z_9751E391_1EAE_4A35_BD9A_DDFF4B5D8A69_.wvu.FilterData" localSheetId="0" hidden="1">SCV!#REF!</definedName>
    <definedName name="Z_9755C6C4_D009_49A0_BC2F_36C6655A8A21_.wvu.FilterData" localSheetId="0" hidden="1">SCV!#REF!</definedName>
    <definedName name="Z_97745F3A_F851_45CF_B099_63D5BDED2FD6_.wvu.FilterData" localSheetId="0" hidden="1">SCV!#REF!</definedName>
    <definedName name="Z_978F5A67_AB79_435B_A50D_E9C539417E85_.wvu.FilterData" localSheetId="0" hidden="1">SCV!#REF!</definedName>
    <definedName name="Z_979D951D_100D_4451_A541_90FDAA3EBB35_.wvu.FilterData" localSheetId="0" hidden="1">SCV!#REF!</definedName>
    <definedName name="Z_97A75767_6080_470F_99CE_E4BB93D49169_.wvu.FilterData" localSheetId="0" hidden="1">SCV!#REF!</definedName>
    <definedName name="Z_97A815AB_BB88_41A4_BDA3_A1FF51457491_.wvu.FilterData" localSheetId="0" hidden="1">SCV!#REF!</definedName>
    <definedName name="Z_97A93906_73B5_4B0C_B6C6_9DB994B03062_.wvu.FilterData" localSheetId="0" hidden="1">SCV!#REF!</definedName>
    <definedName name="Z_97B3DED5_4CEE_478E_ADEB_E1DC8F7693AE_.wvu.FilterData" localSheetId="0" hidden="1">SCV!#REF!</definedName>
    <definedName name="Z_97CB24F6_1A92_4310_B7A0_6A284214477B_.wvu.FilterData" localSheetId="0" hidden="1">SCV!#REF!</definedName>
    <definedName name="Z_97D1FF6F_B9B8_4FC0_94A6_BFD9369B5319_.wvu.FilterData" localSheetId="0" hidden="1">SCV!#REF!</definedName>
    <definedName name="Z_97D3C727_BE42_4698_98BB_A765B3335A0D_.wvu.FilterData" localSheetId="0" hidden="1">SCV!#REF!</definedName>
    <definedName name="Z_97D4654C_8A0E_467F_9834_570DC9F65E42_.wvu.FilterData" localSheetId="0" hidden="1">SCV!#REF!</definedName>
    <definedName name="Z_97FC7807_CBE2_4C3A_BB42_FC8A7E7AA1A7_.wvu.FilterData" localSheetId="0" hidden="1">SCV!#REF!</definedName>
    <definedName name="Z_982BFF5F_C31D_4989_91C0_63A4657D9260_.wvu.FilterData" localSheetId="0" hidden="1">SCV!#REF!</definedName>
    <definedName name="Z_983A667F_6611_4ACE_9F2F_AE09F644492B_.wvu.FilterData" localSheetId="0" hidden="1">SCV!#REF!</definedName>
    <definedName name="Z_989200BE_E6B3_4BF6_B1AF_A58D96F72963_.wvu.FilterData" localSheetId="0" hidden="1">SCV!#REF!</definedName>
    <definedName name="Z_98AAF437_399E_4908_B349_A7CD1807EF28_.wvu.FilterData" localSheetId="0" hidden="1">SCV!#REF!</definedName>
    <definedName name="Z_98EF46B2_0127_4815_B792_4D0AFBD039AF_.wvu.FilterData" localSheetId="0" hidden="1">SCV!#REF!</definedName>
    <definedName name="Z_98FA2F8B_8B0C_4E8A_9389_4CCA6CFF5925_.wvu.FilterData" localSheetId="0" hidden="1">SCV!#REF!</definedName>
    <definedName name="Z_99061323_D910_4DF3_A2B9_D7A527D5514D_.wvu.FilterData" localSheetId="0" hidden="1">SCV!#REF!</definedName>
    <definedName name="Z_990BF598_D827_41A5_ADC2_6459AACEB48C_.wvu.FilterData" localSheetId="0" hidden="1">SCV!#REF!</definedName>
    <definedName name="Z_990E8E7D_9181_4189_96D5_904256363E43_.wvu.FilterData" localSheetId="0" hidden="1">SCV!#REF!</definedName>
    <definedName name="Z_9947CD52_31A4_4F64_AF8E_AA1E1F07B8F4_.wvu.FilterData" localSheetId="0" hidden="1">SCV!#REF!</definedName>
    <definedName name="Z_995569CB_D1EC_490A_BEB1_639BB47AA8FF_.wvu.FilterData" localSheetId="0" hidden="1">SCV!#REF!</definedName>
    <definedName name="Z_99653289_A811_4C61_96D9_F2DBF1CE467B_.wvu.FilterData" localSheetId="0" hidden="1">SCV!#REF!</definedName>
    <definedName name="Z_99771860_1169_4A83_A529_69A258E096F6_.wvu.FilterData" localSheetId="0" hidden="1">SCV!#REF!</definedName>
    <definedName name="Z_99796D60_EBB0_4254_BB33_0BF6CE0528BB_.wvu.FilterData" localSheetId="0" hidden="1">SCV!#REF!</definedName>
    <definedName name="Z_997A02CC_A95E_40C9_9A95_7CCFC01C812C_.wvu.FilterData" localSheetId="0" hidden="1">SCV!#REF!</definedName>
    <definedName name="Z_998C3A10_64A2_4B85_8AC7_2BD79B8A1ADD_.wvu.FilterData" localSheetId="0" hidden="1">SCV!#REF!</definedName>
    <definedName name="Z_99A39DFB_D4C4_45A9_BC38_ED6093884E0E_.wvu.FilterData" localSheetId="0" hidden="1">SCV!#REF!</definedName>
    <definedName name="Z_99B54F78_FF75_41BD_BA82_109BF503087B_.wvu.FilterData" localSheetId="0" hidden="1">SCV!#REF!</definedName>
    <definedName name="Z_99C35CE4_65DC_4146_BA38_2ED3CC1FF719_.wvu.FilterData" localSheetId="0" hidden="1">SCV!#REF!</definedName>
    <definedName name="Z_99CB1376_F843_444E_9517_C4B7CF9BEDB6_.wvu.FilterData" localSheetId="0" hidden="1">SCV!#REF!</definedName>
    <definedName name="Z_99DAB56B_ABC4_4974_AD0B_E58484747EAC_.wvu.FilterData" localSheetId="0" hidden="1">SCV!#REF!</definedName>
    <definedName name="Z_9A070297_8281_44DE_AE93_10DF50D48238_.wvu.FilterData" localSheetId="0" hidden="1">SCV!#REF!</definedName>
    <definedName name="Z_9A0BC888_8B38_4BD9_84A9_8A316ED43913_.wvu.FilterData" localSheetId="0" hidden="1">SCV!#REF!</definedName>
    <definedName name="Z_9A1F101D_E3ED_4B04_A07B_0667FA395C3F_.wvu.FilterData" localSheetId="0" hidden="1">SCV!#REF!</definedName>
    <definedName name="Z_9A281FB7_9656_4556_AC9B_BB998636A661_.wvu.FilterData" localSheetId="0" hidden="1">SCV!#REF!</definedName>
    <definedName name="Z_9A546DFF_8291_4106_AB9A_190F4F6B2801_.wvu.FilterData" localSheetId="0" hidden="1">SCV!#REF!</definedName>
    <definedName name="Z_9A566F2C_040A_48EF_B14E_61A7A27FAFF9_.wvu.FilterData" localSheetId="0" hidden="1">SCV!#REF!</definedName>
    <definedName name="Z_9A66C6C9_8B99_4D14_8231_FFB5915CA5CD_.wvu.FilterData" localSheetId="0" hidden="1">SCV!#REF!</definedName>
    <definedName name="Z_9A6DA87C_6C90_4341_9024_E2B64197FE0A_.wvu.FilterData" localSheetId="0" hidden="1">SCV!#REF!</definedName>
    <definedName name="Z_9A77DB01_27D2_415D_B349_CD9D025303D0_.wvu.FilterData" localSheetId="0" hidden="1">SCV!#REF!</definedName>
    <definedName name="Z_9A8FD797_AB38_4BBF_A46D_D387AB9C9D7B_.wvu.FilterData" localSheetId="0" hidden="1">SCV!#REF!</definedName>
    <definedName name="Z_9A9BEF41_074E_4836_BBFD_4ABB560E62B0_.wvu.FilterData" localSheetId="0" hidden="1">SCV!#REF!</definedName>
    <definedName name="Z_9AAC8B8A_F10B_4C72_92DC_CA7203FA5C79_.wvu.FilterData" localSheetId="0" hidden="1">SCV!#REF!</definedName>
    <definedName name="Z_9AE9D00D_5C23_4856_9248_41AF21DB723B_.wvu.FilterData" localSheetId="0" hidden="1">SCV!#REF!</definedName>
    <definedName name="Z_9AEC7613_518C_4840_8518_2650954B3DFE_.wvu.FilterData" localSheetId="0" hidden="1">SCV!#REF!</definedName>
    <definedName name="Z_9AF0A2FF_42FE_49BA_BF7A_AA25E9C3F5AF_.wvu.FilterData" localSheetId="0" hidden="1">SCV!#REF!</definedName>
    <definedName name="Z_9AF95EE2_F04B_42C0_BFA7_2994CE67FDEA_.wvu.FilterData" localSheetId="0" hidden="1">SCV!#REF!</definedName>
    <definedName name="Z_9B3ACDD0_6E8A_475D_9A34_5443898DD051_.wvu.FilterData" localSheetId="0" hidden="1">SCV!#REF!</definedName>
    <definedName name="Z_9B49D329_5991_4446_ADA2_51E72D40903A_.wvu.FilterData" localSheetId="0" hidden="1">SCV!#REF!</definedName>
    <definedName name="Z_9B61219B_F3C0_4CA6_9C62_19707CF96DD3_.wvu.FilterData" localSheetId="0" hidden="1">SCV!#REF!</definedName>
    <definedName name="Z_9B71674D_23D1_4639_BC4B_4C93DC62B7CC_.wvu.FilterData" localSheetId="0" hidden="1">SCV!#REF!</definedName>
    <definedName name="Z_9B7232DA_0B35_4EB7_9FBD_539D4002D2D4_.wvu.FilterData" localSheetId="0" hidden="1">SCV!#REF!</definedName>
    <definedName name="Z_9B75E91F_37AE_420D_8E4D_2F2575F5E7DF_.wvu.FilterData" localSheetId="0" hidden="1">SCV!#REF!</definedName>
    <definedName name="Z_9B77C974_BB1C_40E2_AD2E_2845F0EDD5A5_.wvu.FilterData" localSheetId="0" hidden="1">SCV!#REF!</definedName>
    <definedName name="Z_9B7D8E97_6162_4381_99E4_B8B10425EA5C_.wvu.FilterData" localSheetId="0" hidden="1">SCV!#REF!</definedName>
    <definedName name="Z_9B8700A9_8B13_4E84_8F9F_85B5D6CD1A3D_.wvu.FilterData" localSheetId="0" hidden="1">SCV!#REF!</definedName>
    <definedName name="Z_9B872739_579B_485E_9E04_A40F90534838_.wvu.FilterData" localSheetId="0" hidden="1">SCV!#REF!</definedName>
    <definedName name="Z_9B90097C_1198_4FE8_B5F0_3916616812EA_.wvu.FilterData" localSheetId="0" hidden="1">SCV!#REF!</definedName>
    <definedName name="Z_9B927E28_7A49_4230_97E5_857DC740A3E9_.wvu.FilterData" localSheetId="0" hidden="1">SCV!#REF!</definedName>
    <definedName name="Z_9B9895FA_860E_4F98_9FD8_3E3D795C1F11_.wvu.FilterData" localSheetId="0" hidden="1">SCV!#REF!</definedName>
    <definedName name="Z_9B9D347A_A111_46C0_8393_453B2050C342_.wvu.FilterData" localSheetId="0" hidden="1">SCV!#REF!</definedName>
    <definedName name="Z_9BA01E58_5649_43A8_8993_BEC452C039E3_.wvu.FilterData" localSheetId="0" hidden="1">SCV!#REF!</definedName>
    <definedName name="Z_9BA5ADEF_8778_41F5_85D5_C29B45908CD8_.wvu.FilterData" localSheetId="0" hidden="1">SCV!#REF!</definedName>
    <definedName name="Z_9BAB40F5_EA63_44AE_A688_76912F20B21F_.wvu.FilterData" localSheetId="0" hidden="1">SCV!#REF!</definedName>
    <definedName name="Z_9BB9B45D_F456_48C5_8451_561C47500D5F_.wvu.FilterData" localSheetId="0" hidden="1">SCV!#REF!</definedName>
    <definedName name="Z_9BBBB494_55CA_4740_A877_3F6DC20B0CF6_.wvu.FilterData" localSheetId="0" hidden="1">SCV!#REF!</definedName>
    <definedName name="Z_9BBE9153_877B_4CA8_8786_12ED22C7FD51_.wvu.FilterData" localSheetId="0" hidden="1">SCV!#REF!</definedName>
    <definedName name="Z_9BE33277_7DA1_4A30_B169_ABE3013436F5_.wvu.FilterData" localSheetId="0" hidden="1">SCV!#REF!</definedName>
    <definedName name="Z_9BE787EF_FF2B_4884_9497_36587E56889D_.wvu.FilterData" localSheetId="0" hidden="1">SCV!#REF!</definedName>
    <definedName name="Z_9BF2B9BF_4BB7_4379_B7B6_BC2F555597A3_.wvu.FilterData" localSheetId="0" hidden="1">SCV!#REF!</definedName>
    <definedName name="Z_9C018C28_BB2D_403D_8E4B_49D4BAD8A658_.wvu.FilterData" localSheetId="0" hidden="1">SCV!#REF!</definedName>
    <definedName name="Z_9C096CC8_4C81_4EEA_B78A_1303F8BF4FF4_.wvu.FilterData" localSheetId="0" hidden="1">SCV!#REF!</definedName>
    <definedName name="Z_9C0BD3BD_420B_46B0_83AB_7566FA2BB955_.wvu.FilterData" localSheetId="0" hidden="1">SCV!#REF!</definedName>
    <definedName name="Z_9C197E53_2129_4C4D_BBBD_223763BAD75A_.wvu.FilterData" localSheetId="0" hidden="1">SCV!#REF!</definedName>
    <definedName name="Z_9C2728BC_E8DE_46F4_B21F_8C14DF613D21_.wvu.FilterData" localSheetId="0" hidden="1">SCV!#REF!</definedName>
    <definedName name="Z_9C303C50_6E59_4207_BDD2_94059E7CA260_.wvu.FilterData" localSheetId="0" hidden="1">SCV!#REF!</definedName>
    <definedName name="Z_9C34D4D4_3289_4822_B379_0BB0426784EB_.wvu.FilterData" localSheetId="0" hidden="1">SCV!#REF!</definedName>
    <definedName name="Z_9C38FA25_80D8_4F5F_B22E_28F9367D30E2_.wvu.FilterData" localSheetId="0" hidden="1">SCV!#REF!</definedName>
    <definedName name="Z_9C6A3EFB_CE84_441B_A889_185034248E2C_.wvu.FilterData" localSheetId="0" hidden="1">SCV!#REF!</definedName>
    <definedName name="Z_9C74BCFB_E89A_458F_866C_90470DC260DA_.wvu.FilterData" localSheetId="0" hidden="1">SCV!#REF!</definedName>
    <definedName name="Z_9C7AD602_A207_43B2_BA77_5AE53767D5CC_.wvu.FilterData" localSheetId="0" hidden="1">SCV!#REF!</definedName>
    <definedName name="Z_9C89FED1_14E5_4074_9004_BC5EB9E74DBB_.wvu.FilterData" localSheetId="0" hidden="1">SCV!#REF!</definedName>
    <definedName name="Z_9C90D081_6924_4300_A810_28CEE08CED64_.wvu.FilterData" localSheetId="0" hidden="1">SCV!#REF!</definedName>
    <definedName name="Z_9CB5CB02_303F_434E_BF6D_CCC30C4A4A4C_.wvu.FilterData" localSheetId="0" hidden="1">SCV!#REF!</definedName>
    <definedName name="Z_9CBA86AE_FEC4_4163_BA13_1C020EB39708_.wvu.FilterData" localSheetId="0" hidden="1">SCV!#REF!</definedName>
    <definedName name="Z_9CBB90A7_DE1A_44C4_A92D_5694F7B4C35C_.wvu.FilterData" localSheetId="0" hidden="1">SCV!#REF!</definedName>
    <definedName name="Z_9CD08A29_4A52_45B6_BA81_C7AD69FF5938_.wvu.FilterData" localSheetId="0" hidden="1">SCV!#REF!</definedName>
    <definedName name="Z_9CE26C14_1D6B_4C4E_9260_E7CE1A0664E7_.wvu.FilterData" localSheetId="0" hidden="1">SCV!#REF!</definedName>
    <definedName name="Z_9CED5D92_8C30_40A0_BF5F_E0782B54A9EE_.wvu.FilterData" localSheetId="0" hidden="1">SCV!#REF!</definedName>
    <definedName name="Z_9D247D09_28D7_4FD3_8338_F8A9D6EFFDA2_.wvu.FilterData" localSheetId="0" hidden="1">SCV!#REF!</definedName>
    <definedName name="Z_9D305C58_2DB6_4710_8DEB_006E00B6FB5B_.wvu.FilterData" localSheetId="0" hidden="1">SCV!#REF!</definedName>
    <definedName name="Z_9D3E2D1A_7681_4519_99E7_605836D3DC3C_.wvu.FilterData" localSheetId="0" hidden="1">SCV!#REF!</definedName>
    <definedName name="Z_9D61EA3A_0E82_4927_80A2_86436383B446_.wvu.FilterData" localSheetId="0" hidden="1">SCV!#REF!</definedName>
    <definedName name="Z_9D65B5DE_FB3E_4354_9D8B_34DBB7B8ED9A_.wvu.FilterData" localSheetId="0" hidden="1">SCV!#REF!</definedName>
    <definedName name="Z_9D6A0047_1641_4FFA_A4D2_CC73D16D517D_.wvu.FilterData" localSheetId="0" hidden="1">SCV!#REF!</definedName>
    <definedName name="Z_9D72A62C_4B63_4D98_A884_768DF5FF6004_.wvu.FilterData" localSheetId="0" hidden="1">SCV!#REF!</definedName>
    <definedName name="Z_9D79766D_BD11_471F_AE95_43C673F44E3B_.wvu.FilterData" localSheetId="0" hidden="1">SCV!#REF!</definedName>
    <definedName name="Z_9D93BAF0_A310_4D58_9C60_B4D35B8872A9_.wvu.FilterData" localSheetId="0" hidden="1">SCV!#REF!</definedName>
    <definedName name="Z_9DA17236_CC86_4976_B9A0_DB76947E16F8_.wvu.FilterData" localSheetId="0" hidden="1">SCV!#REF!</definedName>
    <definedName name="Z_9DA1B44A_78D5_4E3B_A040_F2B206642C50_.wvu.FilterData" localSheetId="0" hidden="1">SCV!#REF!</definedName>
    <definedName name="Z_9DB2FB6D_9928_4246_A894_B02B2D532A07_.wvu.FilterData" localSheetId="0" hidden="1">SCV!#REF!</definedName>
    <definedName name="Z_9DE6217A_3843_40F7_8B1B_692C80865EED_.wvu.FilterData" localSheetId="0" hidden="1">SCV!#REF!</definedName>
    <definedName name="Z_9DF4B736_4474_4DF3_A1B3_93D697FF8066_.wvu.FilterData" localSheetId="0" hidden="1">SCV!#REF!</definedName>
    <definedName name="Z_9E007A5C_53E9_4972_B299_8544F2669B71_.wvu.FilterData" localSheetId="0" hidden="1">SCV!#REF!</definedName>
    <definedName name="Z_9E06B40E_013C_484F_9050_16C3566D57CC_.wvu.FilterData" localSheetId="0" hidden="1">SCV!#REF!</definedName>
    <definedName name="Z_9E1529D6_FE49_46DE_B687_8F18FFD32B9B_.wvu.FilterData" localSheetId="0" hidden="1">SCV!#REF!</definedName>
    <definedName name="Z_9E1D9501_C0AF_471A_AADA_583D71F2D529_.wvu.FilterData" localSheetId="0" hidden="1">SCV!#REF!</definedName>
    <definedName name="Z_9E20DB39_9F9C_4660_8DE1_E8AE6A288686_.wvu.FilterData" localSheetId="0" hidden="1">SCV!#REF!</definedName>
    <definedName name="Z_9E249D0F_E147_4745_A48A_8295A9770C58_.wvu.FilterData" localSheetId="0" hidden="1">SCV!#REF!</definedName>
    <definedName name="Z_9E37237C_461A_41F4_AA6A_1F344BF55C2A_.wvu.FilterData" localSheetId="0" hidden="1">SCV!#REF!</definedName>
    <definedName name="Z_9E373DBB_7B02_4546_A624_8787C174D78F_.wvu.FilterData" localSheetId="0" hidden="1">SCV!#REF!</definedName>
    <definedName name="Z_9E750F84_C595_4716_A115_A82FFDBF9187_.wvu.FilterData" localSheetId="0" hidden="1">SCV!#REF!</definedName>
    <definedName name="Z_9E7E0A98_4F76_47C7_A8A6_52FA169A0331_.wvu.FilterData" localSheetId="0" hidden="1">SCV!#REF!</definedName>
    <definedName name="Z_9E8D94D3_6CD1_4BDE_BD77_D834AFF4BC86_.wvu.FilterData" localSheetId="0" hidden="1">SCV!#REF!</definedName>
    <definedName name="Z_9E933C8E_11E0_460E_B042_50DC5010A33A_.wvu.FilterData" localSheetId="0" hidden="1">SCV!#REF!</definedName>
    <definedName name="Z_9EAAD136_C907_4E75_A354_9C1C9EE663E1_.wvu.FilterData" localSheetId="0" hidden="1">SCV!#REF!</definedName>
    <definedName name="Z_9EAE00FC_C693_4FA6_80FE_2F9F77F833D2_.wvu.FilterData" localSheetId="0" hidden="1">SCV!#REF!</definedName>
    <definedName name="Z_9EB89626_CB72_4BE4_B256_174FAA8696FB_.wvu.FilterData" localSheetId="0" hidden="1">SCV!#REF!</definedName>
    <definedName name="Z_9EC01513_0E1C_4B6C_9DF2_8E936DA8698A_.wvu.FilterData" localSheetId="0" hidden="1">SCV!#REF!</definedName>
    <definedName name="Z_9EC0EB77_71BF_42B7_B480_E771178C7329_.wvu.FilterData" localSheetId="0" hidden="1">SCV!#REF!</definedName>
    <definedName name="Z_9EDD7CF2_BA7A_4379_A921_743603D9735B_.wvu.FilterData" localSheetId="0" hidden="1">SCV!#REF!</definedName>
    <definedName name="Z_9EE165BF_3C8C_4C04_809F_40D81CF49149_.wvu.FilterData" localSheetId="0" hidden="1">SCV!#REF!</definedName>
    <definedName name="Z_9EECEF03_E2F1_4E5A_AB3C_C411B95F1B90_.wvu.FilterData" localSheetId="0" hidden="1">SCV!#REF!</definedName>
    <definedName name="Z_9EEDC709_5359_4389_B347_92CD670F0042_.wvu.FilterData" localSheetId="0" hidden="1">SCV!#REF!</definedName>
    <definedName name="Z_9EEDF75B_B012_42EE_BEBF_ECA787392FBC_.wvu.FilterData" localSheetId="0" hidden="1">SCV!#REF!</definedName>
    <definedName name="Z_9EF05BEF_FB02_42BF_8CFD_94BC046F40AC_.wvu.FilterData" localSheetId="0" hidden="1">SCV!#REF!</definedName>
    <definedName name="Z_9EF08585_A448_4F8E_82B4_D23BD6190616_.wvu.FilterData" localSheetId="0" hidden="1">SCV!#REF!</definedName>
    <definedName name="Z_9EF496B6_EC0C_493A_B1D9_C357E6B852BC_.wvu.FilterData" localSheetId="0" hidden="1">SCV!#REF!</definedName>
    <definedName name="Z_9F18D4DF_642A_4AE4_80E8_A09460938B65_.wvu.FilterData" localSheetId="0" hidden="1">SCV!#REF!</definedName>
    <definedName name="Z_9F48EB13_B629_42B4_9DC5_0391A8EC0D4A_.wvu.FilterData" localSheetId="0" hidden="1">SCV!#REF!</definedName>
    <definedName name="Z_9F88CE00_9776_4D10_9CCE_CA01DB4858B5_.wvu.FilterData" localSheetId="0" hidden="1">SCV!#REF!</definedName>
    <definedName name="Z_9F89745F_C286_41C7_A877_75A0ADB11D67_.wvu.FilterData" localSheetId="0" hidden="1">SCV!#REF!</definedName>
    <definedName name="Z_9FA55933_FF67_4880_8F64_60327564009A_.wvu.FilterData" localSheetId="0" hidden="1">SCV!#REF!</definedName>
    <definedName name="Z_9FC19A83_6FFF_405A_9ECC_D112C2BF3C6F_.wvu.FilterData" localSheetId="0" hidden="1">SCV!#REF!</definedName>
    <definedName name="Z_A0007A17_471A_41CB_A2F0_2B4D0FB8D601_.wvu.FilterData" localSheetId="0" hidden="1">SCV!#REF!</definedName>
    <definedName name="Z_A01DEF4D_9286_4A4B_88AD_A260FCB0F4FC_.wvu.FilterData" localSheetId="0" hidden="1">SCV!#REF!</definedName>
    <definedName name="Z_A01EE90E_5B18_4D51_8CDB_A0C4A1E26DC9_.wvu.FilterData" localSheetId="0" hidden="1">SCV!#REF!</definedName>
    <definedName name="Z_A02BF99C_7A4D_485A_AE3F_B5373E5EFE99_.wvu.FilterData" localSheetId="0" hidden="1">SCV!#REF!</definedName>
    <definedName name="Z_A03B15FB_4120_43DA_AA24_C17476D8F42B_.wvu.FilterData" localSheetId="0" hidden="1">SCV!#REF!</definedName>
    <definedName name="Z_A041254B_AF1F_44E2_B300_91EEF826C56C_.wvu.FilterData" localSheetId="0" hidden="1">SCV!#REF!</definedName>
    <definedName name="Z_A05A2D34_3913_4F1C_82DE_7F7DBCD46670_.wvu.FilterData" localSheetId="0" hidden="1">SCV!#REF!</definedName>
    <definedName name="Z_A0995A2B_D4A2_45EA_BD84_1EEF968EDDB3_.wvu.FilterData" localSheetId="0" hidden="1">SCV!#REF!</definedName>
    <definedName name="Z_A0A5C075_41B1_40C9_AF87_A1714FCA9E63_.wvu.FilterData" localSheetId="0" hidden="1">SCV!#REF!</definedName>
    <definedName name="Z_A0ABC0CF_AAEC_482F_AB6C_3411DD5E735B_.wvu.FilterData" localSheetId="0" hidden="1">SCV!#REF!</definedName>
    <definedName name="Z_A0AFE204_0C95_4DCA_807A_BA773B1A4036_.wvu.FilterData" localSheetId="0" hidden="1">SCV!#REF!</definedName>
    <definedName name="Z_A0CF428D_C24C_4955_B429_830B220ED306_.wvu.FilterData" localSheetId="0" hidden="1">SCV!#REF!</definedName>
    <definedName name="Z_A0D7090F_FD8A_47BE_B0F5_CF1EE298E0A1_.wvu.FilterData" localSheetId="0" hidden="1">SCV!#REF!</definedName>
    <definedName name="Z_A0EAFB7C_A7BD_4B9D_9F0A_878ABA190A9E_.wvu.FilterData" localSheetId="0" hidden="1">SCV!#REF!</definedName>
    <definedName name="Z_A115CDF4_988C_4123_930D_67739F6931D7_.wvu.FilterData" localSheetId="0" hidden="1">SCV!#REF!</definedName>
    <definedName name="Z_A12A1DCA_711D_4DFB_A991_7DE5D3A70725_.wvu.FilterData" localSheetId="0" hidden="1">SCV!#REF!</definedName>
    <definedName name="Z_A12EB8CA_AF83_4F5F_8CF9_AF2C2C1E23D2_.wvu.FilterData" localSheetId="0" hidden="1">SCV!#REF!</definedName>
    <definedName name="Z_A133FD8F_228C_4736_B61D_93DFD8010088_.wvu.FilterData" localSheetId="0" hidden="1">SCV!#REF!</definedName>
    <definedName name="Z_A1393577_FF22_4001_B75F_4A958EA86F55_.wvu.FilterData" localSheetId="0" hidden="1">SCV!#REF!</definedName>
    <definedName name="Z_A13F842A_DD1F_43EE_AC84_47A3AB320A9B_.wvu.FilterData" localSheetId="0" hidden="1">SCV!#REF!</definedName>
    <definedName name="Z_A1489C13_D813_484B_8763_749B9DCE3573_.wvu.FilterData" localSheetId="0" hidden="1">SCV!#REF!</definedName>
    <definedName name="Z_A17918E2_21BA_4DAC_A20D_D0A5EE997246_.wvu.FilterData" localSheetId="0" hidden="1">SCV!#REF!</definedName>
    <definedName name="Z_A184376D_8898_4DE8_AE20_103BA25C5EB7_.wvu.FilterData" localSheetId="0" hidden="1">SCV!#REF!</definedName>
    <definedName name="Z_A195E191_CB5A_46F3_8E8E_622A880BF47D_.wvu.FilterData" localSheetId="0" hidden="1">SCV!#REF!</definedName>
    <definedName name="Z_A1B553C5_3E08_4730_960B_42FDE5727805_.wvu.FilterData" localSheetId="0" hidden="1">SCV!#REF!</definedName>
    <definedName name="Z_A1CFA9CA_34D7_4707_A917_6C2903F30395_.wvu.FilterData" localSheetId="0" hidden="1">SCV!#REF!</definedName>
    <definedName name="Z_A2098054_2D1F_4551_B534_9348A1ECD2BB_.wvu.FilterData" localSheetId="0" hidden="1">SCV!#REF!</definedName>
    <definedName name="Z_A20C7A86_D9BF_480B_B9E3_75C02B848170_.wvu.FilterData" localSheetId="0" hidden="1">SCV!#REF!</definedName>
    <definedName name="Z_A2182AD8_2B60_4780_85B8_574627CC91B7_.wvu.FilterData" localSheetId="0" hidden="1">SCV!#REF!</definedName>
    <definedName name="Z_A24BC2DC_23BB_4698_ADAB_99C1DA2EC37F_.wvu.FilterData" localSheetId="0" hidden="1">SCV!#REF!</definedName>
    <definedName name="Z_A2853B80_F155_4F83_94AD_5D8F1758885C_.wvu.FilterData" localSheetId="0" hidden="1">SCV!#REF!</definedName>
    <definedName name="Z_A29EBB7F_26F2_4215_AC33_B4A7DF7CE2A5_.wvu.FilterData" localSheetId="0" hidden="1">SCV!#REF!</definedName>
    <definedName name="Z_A2DAD789_70A4_4D4B_8016_1473DBF31197_.wvu.FilterData" localSheetId="0" hidden="1">SCV!#REF!</definedName>
    <definedName name="Z_A2DAFC1D_747C_46B6_A4AB_EC155CBC5BFF_.wvu.FilterData" localSheetId="0" hidden="1">SCV!#REF!</definedName>
    <definedName name="Z_A2E40B35_800D_4825_8614_F733D157C389_.wvu.FilterData" localSheetId="0" hidden="1">SCV!#REF!</definedName>
    <definedName name="Z_A2EA4B3C_E51B_47EF_A8DA_9F35A0CBB9D1_.wvu.FilterData" localSheetId="0" hidden="1">SCV!#REF!</definedName>
    <definedName name="Z_A2EF3033_19D5_41FE_9B1B_AE80B9FE83CA_.wvu.FilterData" localSheetId="0" hidden="1">SCV!#REF!</definedName>
    <definedName name="Z_A2F28440_F90C_4F8D_BAC9_0A70E757BBC9_.wvu.FilterData" localSheetId="0" hidden="1">SCV!#REF!</definedName>
    <definedName name="Z_A2F6B00F_A0DF_406A_B9E1_8CE255795B8B_.wvu.FilterData" localSheetId="0" hidden="1">SCV!#REF!</definedName>
    <definedName name="Z_A30C34F4_ACDA_4299_A6AE_534AF58282E8_.wvu.FilterData" localSheetId="0" hidden="1">SCV!#REF!</definedName>
    <definedName name="Z_A32798C5_A040_4371_B45B_A34FCA81A1DF_.wvu.FilterData" localSheetId="0" hidden="1">SCV!#REF!</definedName>
    <definedName name="Z_A32F0250_D44F_4CB2_A6EC_04388AD6BD37_.wvu.FilterData" localSheetId="0" hidden="1">SCV!#REF!</definedName>
    <definedName name="Z_A3348D45_BD85_40C6_9CA8_661C18E4E60A_.wvu.FilterData" localSheetId="0" hidden="1">SCV!#REF!</definedName>
    <definedName name="Z_A3390BB9_231B_4091_BE75_4EB868EFC86D_.wvu.FilterData" localSheetId="0" hidden="1">SCV!#REF!</definedName>
    <definedName name="Z_A35F3EE5_8A4A_4123_9E2F_082FF748DE52_.wvu.FilterData" localSheetId="0" hidden="1">SCV!#REF!</definedName>
    <definedName name="Z_A3770CD0_408B_48ED_B20C_9A42331414A9_.wvu.FilterData" localSheetId="0" hidden="1">SCV!#REF!</definedName>
    <definedName name="Z_A3874C45_BA01_4F29_BDDB_915993CEAD89_.wvu.FilterData" localSheetId="0" hidden="1">SCV!#REF!</definedName>
    <definedName name="Z_A3952958_10B1_4C50_9C1E_A2FB119CB83C_.wvu.FilterData" localSheetId="0" hidden="1">SCV!#REF!</definedName>
    <definedName name="Z_A3966D4A_7A42_47ED_BDF4_38213265573B_.wvu.FilterData" localSheetId="0" hidden="1">SCV!#REF!</definedName>
    <definedName name="Z_A3C61847_8BE1_4229_B5D6_5B9787DF17D8_.wvu.FilterData" localSheetId="0" hidden="1">SCV!#REF!</definedName>
    <definedName name="Z_A3CAF2F8_2D7D_42EF_9FA1_3FF1AE28FCB5_.wvu.FilterData" localSheetId="0" hidden="1">SCV!#REF!</definedName>
    <definedName name="Z_A3D749B9_8393_4FAD_A956_5AC91828E5B3_.wvu.FilterData" localSheetId="0" hidden="1">SCV!#REF!</definedName>
    <definedName name="Z_A3EB0DE6_4D09_45EF_B8BC_4F09449735DB_.wvu.FilterData" localSheetId="0" hidden="1">SCV!#REF!</definedName>
    <definedName name="Z_A451F930_CF1F_4757_A948_1346B30FA43F_.wvu.FilterData" localSheetId="0" hidden="1">SCV!#REF!</definedName>
    <definedName name="Z_A4686FDC_BB35_4709_AE2F_837CA49024CB_.wvu.FilterData" localSheetId="0" hidden="1">SCV!#REF!</definedName>
    <definedName name="Z_A46895CF_0FFA_4DFF_858F_20D5F4BCC587_.wvu.FilterData" localSheetId="0" hidden="1">SCV!#REF!</definedName>
    <definedName name="Z_A46F1B71_94CC_4920_9776_08D6592E3217_.wvu.FilterData" localSheetId="0" hidden="1">SCV!#REF!</definedName>
    <definedName name="Z_A47EB660_9152_430A_A119_F8213796ADDC_.wvu.FilterData" localSheetId="0" hidden="1">SCV!#REF!</definedName>
    <definedName name="Z_A4885942_2D50_4609_9CC7_2D52E26E1236_.wvu.FilterData" localSheetId="0" hidden="1">SCV!#REF!</definedName>
    <definedName name="Z_A4A8005F_C222_4577_9D06_349DFFAE577D_.wvu.FilterData" localSheetId="0" hidden="1">SCV!#REF!</definedName>
    <definedName name="Z_A4A8B00D_5194_4B26_B949_9B1CF61ABF8F_.wvu.FilterData" localSheetId="0" hidden="1">SCV!#REF!</definedName>
    <definedName name="Z_A4B7E0AF_6DEE_4C5F_8372_E43964B527EB_.wvu.FilterData" localSheetId="0" hidden="1">SCV!#REF!</definedName>
    <definedName name="Z_A4E448C8_3DDE_4003_9C29_7B54BCD80F35_.wvu.FilterData" localSheetId="0" hidden="1">SCV!#REF!</definedName>
    <definedName name="Z_A4E55FBF_6A09_4901_892F_EAA19E006CFE_.wvu.FilterData" localSheetId="0" hidden="1">SCV!#REF!</definedName>
    <definedName name="Z_A4F27D46_304E_4C71_94C5_FBE11643A330_.wvu.FilterData" localSheetId="0" hidden="1">SCV!#REF!</definedName>
    <definedName name="Z_A504C619_ED08_471E_BC9A_28E880598829_.wvu.FilterData" localSheetId="0" hidden="1">SCV!#REF!</definedName>
    <definedName name="Z_A52E4120_7247_4FE2_A6E0_4FB65C5A88C2_.wvu.FilterData" localSheetId="0" hidden="1">SCV!#REF!</definedName>
    <definedName name="Z_A55E9596_96DE_4F96_A18B_3DCA1B2936C3_.wvu.FilterData" localSheetId="0" hidden="1">SCV!#REF!</definedName>
    <definedName name="Z_A55F27D6_DE22_40BB_9A0D_C215658B9D6C_.wvu.FilterData" localSheetId="0" hidden="1">SCV!#REF!</definedName>
    <definedName name="Z_A57FCD96_F7A9_46DB_B18F_440E98EE52EF_.wvu.FilterData" localSheetId="0" hidden="1">SCV!#REF!</definedName>
    <definedName name="Z_A58281B8_952A_4B82_898A_B7F34DA4AE54_.wvu.FilterData" localSheetId="0" hidden="1">SCV!#REF!</definedName>
    <definedName name="Z_A583A031_435D_4584_8F94_F18647F393AD_.wvu.FilterData" localSheetId="0" hidden="1">SCV!#REF!</definedName>
    <definedName name="Z_A58C9CCA_3652_429A_A752_28AFF3CE9325_.wvu.FilterData" localSheetId="0" hidden="1">SCV!#REF!</definedName>
    <definedName name="Z_A58DCCB9_1B6D_4CF1_835C_0056EC29C9F0_.wvu.FilterData" localSheetId="0" hidden="1">SCV!#REF!</definedName>
    <definedName name="Z_A5920941_469D_48A2_97C0_395EEB1166E8_.wvu.FilterData" localSheetId="0" hidden="1">SCV!#REF!</definedName>
    <definedName name="Z_A59DC126_BFA3_42CA_9345_F035D2B502AC_.wvu.FilterData" localSheetId="0" hidden="1">SCV!#REF!</definedName>
    <definedName name="Z_A5B607A0_5EF0_4B25_B0D4_6B1244654F54_.wvu.FilterData" localSheetId="0" hidden="1">SCV!#REF!</definedName>
    <definedName name="Z_A5CB4D5D_6751_4894_B642_B098D222A2BE_.wvu.FilterData" localSheetId="0" hidden="1">SCV!#REF!</definedName>
    <definedName name="Z_A5D2FD01_8E9E_4E81_92C7_820ECA328B1F_.wvu.FilterData" localSheetId="0" hidden="1">SCV!#REF!</definedName>
    <definedName name="Z_A5DD4FE2_5712_472A_8B98_5D6C4365999C_.wvu.FilterData" localSheetId="0" hidden="1">SCV!#REF!</definedName>
    <definedName name="Z_A5DDC86C_B328_482B_9A53_6DF403F1FB88_.wvu.FilterData" localSheetId="0" hidden="1">SCV!#REF!</definedName>
    <definedName name="Z_A5E39708_12F5_4A22_9150_455E06370BE2_.wvu.FilterData" localSheetId="0" hidden="1">SCV!#REF!</definedName>
    <definedName name="Z_A620C294_180E_4EF4_B3E6_AB07338BC97A_.wvu.FilterData" localSheetId="0" hidden="1">SCV!#REF!</definedName>
    <definedName name="Z_A65205AF_70E7_4C82_AE7F_24B87CF02356_.wvu.FilterData" localSheetId="0" hidden="1">SCV!#REF!</definedName>
    <definedName name="Z_A68210AF_A5D3_4B2F_A5DE_E12B8209049D_.wvu.FilterData" localSheetId="0" hidden="1">SCV!#REF!</definedName>
    <definedName name="Z_A6875F10_13FB_4F16_930F_8D507EBEF79F_.wvu.FilterData" localSheetId="0" hidden="1">SCV!#REF!</definedName>
    <definedName name="Z_A68831D6_0F51_42AB_A6B8_6505CC46DA12_.wvu.FilterData" localSheetId="0" hidden="1">SCV!#REF!</definedName>
    <definedName name="Z_A68B50A0_632A_4CFC_AB9D_508DCFF6025C_.wvu.FilterData" localSheetId="0" hidden="1">SCV!#REF!</definedName>
    <definedName name="Z_A69CE7D1_4A25_4C99_AD40_FA3DDC62B24E_.wvu.FilterData" localSheetId="0" hidden="1">SCV!#REF!</definedName>
    <definedName name="Z_A6A043E0_B2F0_42AF_99C6_BE3B6A1E5CEC_.wvu.FilterData" localSheetId="0" hidden="1">SCV!#REF!</definedName>
    <definedName name="Z_A6A05631_00FC_401B_AC62_0FC45EDD936C_.wvu.FilterData" localSheetId="0" hidden="1">SCV!#REF!</definedName>
    <definedName name="Z_A6B8F27E_D204_45BE_834B_96821E0C1E59_.wvu.FilterData" localSheetId="0" hidden="1">SCV!#REF!</definedName>
    <definedName name="Z_A6C0230F_95B6_416E_BFBE_8942FF99E958_.wvu.FilterData" localSheetId="0" hidden="1">SCV!#REF!</definedName>
    <definedName name="Z_A6E63323_3999_4602_B22E_07DFA4D5FEB7_.wvu.FilterData" localSheetId="0" hidden="1">SCV!#REF!</definedName>
    <definedName name="Z_A6EEEFE5_2A6C_4C33_86D5_EE81446091F4_.wvu.FilterData" localSheetId="0" hidden="1">SCV!#REF!</definedName>
    <definedName name="Z_A70545D4_4FD2_4539_95DD_81127B797B2F_.wvu.FilterData" localSheetId="0" hidden="1">SCV!#REF!</definedName>
    <definedName name="Z_A7307C72_BFD4_4AEB_BE8F_4C00B838A42E_.wvu.FilterData" localSheetId="0" hidden="1">SCV!#REF!</definedName>
    <definedName name="Z_A739ED5E_3DF0_4DF9_A791_28A46AA48EAA_.wvu.FilterData" localSheetId="0" hidden="1">SCV!#REF!</definedName>
    <definedName name="Z_A7440150_13DA_454E_90DF_F050B5BD9589_.wvu.FilterData" localSheetId="0" hidden="1">SCV!#REF!</definedName>
    <definedName name="Z_A76BE336_9C85_4741_9507_508B08783A39_.wvu.FilterData" localSheetId="0" hidden="1">SCV!#REF!</definedName>
    <definedName name="Z_A78C3142_B7B2_4128_A869_898F6D182F2B_.wvu.FilterData" localSheetId="0" hidden="1">SCV!#REF!</definedName>
    <definedName name="Z_A793176E_A3AF_4836_B841_59F1B0C9D1A7_.wvu.FilterData" localSheetId="0" hidden="1">SCV!#REF!</definedName>
    <definedName name="Z_A7ACC193_4655_4AC5_9DBF_A80B562BFA8E_.wvu.FilterData" localSheetId="0" hidden="1">SCV!#REF!</definedName>
    <definedName name="Z_A7C6C86F_E728_43D9_BE5C_8F8550233089_.wvu.FilterData" localSheetId="0" hidden="1">SCV!#REF!</definedName>
    <definedName name="Z_A7E42982_00E8_44E8_AB26_64C38C8ACBE6_.wvu.FilterData" localSheetId="0" hidden="1">SCV!#REF!</definedName>
    <definedName name="Z_A7E4DFF1_2592_4041_AFCC_76717100E1ED_.wvu.FilterData" localSheetId="0" hidden="1">SCV!#REF!</definedName>
    <definedName name="Z_A7F19234_ADAE_4CE7_963E_1165D80C28CC_.wvu.FilterData" localSheetId="0" hidden="1">SCV!#REF!</definedName>
    <definedName name="Z_A80587C6_7526_4E16_8164_723ED54CEF16_.wvu.FilterData" localSheetId="0" hidden="1">SCV!#REF!</definedName>
    <definedName name="Z_A80BDF03_27E2_42CB_A626_82F963DBD17E_.wvu.FilterData" localSheetId="0" hidden="1">SCV!#REF!</definedName>
    <definedName name="Z_A80F5D05_2E58_4BC0_B184_C884A1675411_.wvu.FilterData" localSheetId="0" hidden="1">SCV!#REF!</definedName>
    <definedName name="Z_A81B9411_EE3B_420F_B6FD_BA4EAB0C226D_.wvu.FilterData" localSheetId="0" hidden="1">SCV!#REF!</definedName>
    <definedName name="Z_A821AE08_AFF1_4084_9478_2D0CD4F2DE40_.wvu.FilterData" localSheetId="0" hidden="1">SCV!#REF!</definedName>
    <definedName name="Z_A8335528_E50D_4431_83C8_082350DF0B4B_.wvu.FilterData" localSheetId="0" hidden="1">SCV!#REF!</definedName>
    <definedName name="Z_A833EEB4_7A8A_4877_8548_8F2F0A67CBE2_.wvu.FilterData" localSheetId="0" hidden="1">SCV!#REF!</definedName>
    <definedName name="Z_A840E7D0_7A2F_4A3A_8C9E_CCC1B033F86C_.wvu.FilterData" localSheetId="0" hidden="1">SCV!#REF!</definedName>
    <definedName name="Z_A84A51B8_C4B3_42D0_B67F_3048D214EFEE_.wvu.FilterData" localSheetId="0" hidden="1">SCV!#REF!</definedName>
    <definedName name="Z_A870A80C_EE4F_48D4_AA51_B5D5F4EEFF3A_.wvu.FilterData" localSheetId="0" hidden="1">SCV!#REF!</definedName>
    <definedName name="Z_A8837825_C7D4_4573_BF1E_369A71069117_.wvu.FilterData" localSheetId="0" hidden="1">SCV!#REF!</definedName>
    <definedName name="Z_A88BB554_2AC4_48A6_B8B3_446014D86D4C_.wvu.FilterData" localSheetId="0" hidden="1">SCV!#REF!</definedName>
    <definedName name="Z_A890DE12_1C67_4A1A_9C6E_8305004C20C8_.wvu.FilterData" localSheetId="0" hidden="1">SCV!#REF!</definedName>
    <definedName name="Z_A895778F_10AB_406D_980B_FB8547ECE010_.wvu.FilterData" localSheetId="0" hidden="1">SCV!#REF!</definedName>
    <definedName name="Z_A89B2364_F3DD_4C32_802C_C24D5353E2D5_.wvu.FilterData" localSheetId="0" hidden="1">SCV!#REF!</definedName>
    <definedName name="Z_A8A12B1E_5489_4147_A346_0DA21546AF2C_.wvu.FilterData" localSheetId="0" hidden="1">SCV!#REF!</definedName>
    <definedName name="Z_A8AC314D_1687_478B_98A4_D3B46EBA1E73_.wvu.FilterData" localSheetId="0" hidden="1">SCV!#REF!</definedName>
    <definedName name="Z_A8B133C6_ABE5_43D4_8D38_7975BDFA82B0_.wvu.FilterData" localSheetId="0" hidden="1">SCV!#REF!</definedName>
    <definedName name="Z_A8B75627_A4E5_4C1E_AFB1_98EED8320A73_.wvu.FilterData" localSheetId="0" hidden="1">SCV!#REF!</definedName>
    <definedName name="Z_A8B7F0E7_5E9F_46A0_9999_1562E8FE354F_.wvu.FilterData" localSheetId="0" hidden="1">SCV!#REF!</definedName>
    <definedName name="Z_A8CB0346_F74B_4DAC_8ADB_92232A2609BE_.wvu.FilterData" localSheetId="0" hidden="1">SCV!#REF!</definedName>
    <definedName name="Z_A8DC202D_2E98_4F2F_9855_C783612A5471_.wvu.FilterData" localSheetId="0" hidden="1">SCV!#REF!</definedName>
    <definedName name="Z_A8EB579B_3BF9_4B7C_B4E6_664B5FC51B1D_.wvu.FilterData" localSheetId="0" hidden="1">SCV!#REF!</definedName>
    <definedName name="Z_A91D8F2D_0A41_4EF7_8BDA_1934D7D0AA6E_.wvu.FilterData" localSheetId="0" hidden="1">SCV!#REF!</definedName>
    <definedName name="Z_A947E5CA_CAF7_433C_9B53_4C1EC6657035_.wvu.FilterData" localSheetId="0" hidden="1">SCV!#REF!</definedName>
    <definedName name="Z_A95EA514_8C90_46E2_9515_69FF9BA6EE5C_.wvu.FilterData" localSheetId="0" hidden="1">SCV!#REF!</definedName>
    <definedName name="Z_A97065D7_7B62_4F51_BBEA_80DA2BBCD479_.wvu.FilterData" localSheetId="0" hidden="1">SCV!#REF!</definedName>
    <definedName name="Z_A97A3F96_D04B_4B3F_A87D_460828C5E3DD_.wvu.FilterData" localSheetId="0" hidden="1">SCV!#REF!</definedName>
    <definedName name="Z_A982085B_0E2D_46B1_BADC_0E36CBAA0D18_.wvu.FilterData" localSheetId="0" hidden="1">SCV!#REF!</definedName>
    <definedName name="Z_A9C45FCA_675F_4349_8019_44217953A8C3_.wvu.FilterData" localSheetId="0" hidden="1">SCV!#REF!</definedName>
    <definedName name="Z_A9E14A80_AEA1_4809_B45C_58CB45023AAA_.wvu.FilterData" localSheetId="0" hidden="1">SCV!#REF!</definedName>
    <definedName name="Z_A9EBD695_F806_47BB_BD4E_52BF724BBC1E_.wvu.FilterData" localSheetId="0" hidden="1">SCV!#REF!</definedName>
    <definedName name="Z_A9EBF63E_171C_496B_B5C7_788E842F42C3_.wvu.FilterData" localSheetId="0" hidden="1">SCV!#REF!</definedName>
    <definedName name="Z_A9F6055F_B3CF_444B_8934_5D3DE27BFCAD_.wvu.FilterData" localSheetId="0" hidden="1">SCV!#REF!</definedName>
    <definedName name="Z_A9F8DAF4_9D4E_45EE_B2B4_5B24382754F1_.wvu.FilterData" localSheetId="0" hidden="1">SCV!#REF!</definedName>
    <definedName name="Z_AA0C0B78_A6E8_441C_AD60_B5E94C55C1C3_.wvu.FilterData" localSheetId="0" hidden="1">SCV!#REF!</definedName>
    <definedName name="Z_AA0CB19E_BF11_49FC_8E60_F8CF781DFDA7_.wvu.FilterData" localSheetId="0" hidden="1">SCV!#REF!</definedName>
    <definedName name="Z_AA3969C2_36CF_4496_882E_A6609F7FB547_.wvu.FilterData" localSheetId="0" hidden="1">SCV!#REF!</definedName>
    <definedName name="Z_AA3F28AC_2DD8_4CEB_A260_09949D5D4850_.wvu.FilterData" localSheetId="0" hidden="1">SCV!#REF!</definedName>
    <definedName name="Z_AA4D19AE_89C6_41F0_B76A_5FCFCC948AD3_.wvu.FilterData" localSheetId="0" hidden="1">SCV!#REF!</definedName>
    <definedName name="Z_AA53405B_A832_4944_87FF_A2D916DBE3CE_.wvu.FilterData" localSheetId="0" hidden="1">SCV!#REF!</definedName>
    <definedName name="Z_AA53D1EB_8996_4811_BDB7_2680C58302F8_.wvu.FilterData" localSheetId="0" hidden="1">SCV!#REF!</definedName>
    <definedName name="Z_AA6CA9CD_C122_42C8_81B3_80B4CC8F69C5_.wvu.FilterData" localSheetId="0" hidden="1">SCV!#REF!</definedName>
    <definedName name="Z_AA6E67F7_1E14_4871_9FCD_75789764A2CB_.wvu.FilterData" localSheetId="0" hidden="1">SCV!#REF!</definedName>
    <definedName name="Z_AA7A4B3A_037B_4A6C_9EDB_7C0F0CC281A9_.wvu.FilterData" localSheetId="0" hidden="1">SCV!#REF!</definedName>
    <definedName name="Z_AA7EC40D_0389_4C2C_8051_617E5DF1FBC7_.wvu.FilterData" localSheetId="0" hidden="1">SCV!#REF!</definedName>
    <definedName name="Z_AA7FC9AF_3A91_4F4D_9F4C_003CEDA0B76B_.wvu.FilterData" localSheetId="0" hidden="1">SCV!#REF!</definedName>
    <definedName name="Z_AA8002FF_1487_422B_A612_5B6EA5F4A8C7_.wvu.FilterData" localSheetId="0" hidden="1">SCV!#REF!</definedName>
    <definedName name="Z_AA8498EA_7B2C_4573_8EB6_C83F054A17AB_.wvu.FilterData" localSheetId="0" hidden="1">SCV!#REF!</definedName>
    <definedName name="Z_AA8B8420_7522_45C2_9C81_43C544AC017B_.wvu.FilterData" localSheetId="0" hidden="1">SCV!#REF!</definedName>
    <definedName name="Z_AA90F5E3_E6DB_4A08_816D_1493FDAC2A5C_.wvu.FilterData" localSheetId="0" hidden="1">SCV!#REF!</definedName>
    <definedName name="Z_AA9AC958_DFA7_4681_A67F_8C5AC8412913_.wvu.FilterData" localSheetId="0" hidden="1">SCV!#REF!</definedName>
    <definedName name="Z_AABADB79_AAAF_4B7A_B157_AD77F64A7D0B_.wvu.FilterData" localSheetId="0" hidden="1">SCV!#REF!</definedName>
    <definedName name="Z_AAE9CE9D_23A8_44FB_9FA9_F822DA5A3C35_.wvu.FilterData" localSheetId="0" hidden="1">SCV!#REF!</definedName>
    <definedName name="Z_AAF23CC9_85F1_41BE_BC39_4B3296B2A266_.wvu.FilterData" localSheetId="0" hidden="1">SCV!#REF!</definedName>
    <definedName name="Z_AB0E590F_1569_47B7_8215_5E86E595C352_.wvu.FilterData" localSheetId="0" hidden="1">SCV!#REF!</definedName>
    <definedName name="Z_AB2CDAC5_3EE2_4620_8FCD_A988B74D9904_.wvu.FilterData" localSheetId="0" hidden="1">SCV!#REF!</definedName>
    <definedName name="Z_AB351343_17F4_49EE_A30B_835EA8F29FBC_.wvu.FilterData" localSheetId="0" hidden="1">SCV!#REF!</definedName>
    <definedName name="Z_AB606BDC_6586_4338_B76F_53C1B6D44764_.wvu.FilterData" localSheetId="0" hidden="1">SCV!#REF!</definedName>
    <definedName name="Z_AB69FAB8_BB83_459A_BB27_45C440F98DA8_.wvu.FilterData" localSheetId="0" hidden="1">SCV!#REF!</definedName>
    <definedName name="Z_AB6E2E86_AC93_40AC_8ECB_7F2CA44F8E21_.wvu.FilterData" localSheetId="0" hidden="1">SCV!#REF!</definedName>
    <definedName name="Z_AB7A9B65_FFA2_44F2_A9E3_7D3C5AAD2F62_.wvu.FilterData" localSheetId="0" hidden="1">SCV!#REF!</definedName>
    <definedName name="Z_AB9CD1CF_41D8_4296_B860_DE51EDE5B12F_.wvu.FilterData" localSheetId="0" hidden="1">SCV!#REF!</definedName>
    <definedName name="Z_AB9DDF56_45ED_474B_8996_233371618642_.wvu.FilterData" localSheetId="0" hidden="1">SCV!#REF!</definedName>
    <definedName name="Z_ABB7A84E_B925_4169_AB54_E43B10DB64DC_.wvu.FilterData" localSheetId="0" hidden="1">SCV!#REF!</definedName>
    <definedName name="Z_ABC1E5E3_4083_4DD7_AA1A_5A3C195ECFC7_.wvu.FilterData" localSheetId="0" hidden="1">SCV!#REF!</definedName>
    <definedName name="Z_AC02E1A9_397E_4932_B51B_1F62126777A5_.wvu.FilterData" localSheetId="0" hidden="1">SCV!#REF!</definedName>
    <definedName name="Z_AC74099D_9218_4E41_9EFD_E9DDAFC445FB_.wvu.FilterData" localSheetId="0" hidden="1">SCV!#REF!</definedName>
    <definedName name="Z_AC794BC8_8E87_4749_82C2_DB74188B8C8D_.wvu.FilterData" localSheetId="0" hidden="1">SCV!#REF!</definedName>
    <definedName name="Z_AC871167_CEAA_4A17_B0B7_A3675B39CE77_.wvu.FilterData" localSheetId="0" hidden="1">SCV!#REF!</definedName>
    <definedName name="Z_ACA8E642_C7B3_4CC4_B2CB_5C97D42D4F5E_.wvu.FilterData" localSheetId="0" hidden="1">SCV!#REF!</definedName>
    <definedName name="Z_ACAF1A17_34DC_496F_8ED4_CAFC64AE911D_.wvu.FilterData" localSheetId="0" hidden="1">SCV!#REF!</definedName>
    <definedName name="Z_ACD24D25_103F_4B34_B634_5DFF746B4659_.wvu.FilterData" localSheetId="0" hidden="1">SCV!#REF!</definedName>
    <definedName name="Z_ACF2A4F7_7F40_45F7_8C17_2942333DDEB4_.wvu.FilterData" localSheetId="0" hidden="1">SCV!#REF!</definedName>
    <definedName name="Z_AD0A0C6E_403B_4BE7_AB31_6FD1F3E83B02_.wvu.FilterData" localSheetId="0" hidden="1">SCV!#REF!</definedName>
    <definedName name="Z_AD1ECA65_0A60_4EC3_AD01_84549DEED63E_.wvu.FilterData" localSheetId="0" hidden="1">SCV!#REF!</definedName>
    <definedName name="Z_AD2930CE_4AC8_4CC6_B56F_8DEABC9E9A01_.wvu.FilterData" localSheetId="0" hidden="1">SCV!#REF!</definedName>
    <definedName name="Z_AD3F632C_6D80_471D_92ED_24D56C9C9D29_.wvu.FilterData" localSheetId="0" hidden="1">SCV!#REF!</definedName>
    <definedName name="Z_AD615F59_C4F6_467B_9411_45B46C34BC44_.wvu.FilterData" localSheetId="0" hidden="1">SCV!#REF!</definedName>
    <definedName name="Z_AD703986_395A_497F_8EC4_68FB1F7904B4_.wvu.FilterData" localSheetId="0" hidden="1">SCV!#REF!</definedName>
    <definedName name="Z_AD81D491_70B2_447B_84F2_5FBA13615F84_.wvu.FilterData" localSheetId="0" hidden="1">SCV!#REF!</definedName>
    <definedName name="Z_AD90FC75_E544_4081_9C24_BEF9A6BBE93A_.wvu.FilterData" localSheetId="0" hidden="1">SCV!#REF!</definedName>
    <definedName name="Z_ADBCEE6B_4E8B_42FF_92B1_C9E27D6D8E2C_.wvu.FilterData" localSheetId="0" hidden="1">SCV!#REF!</definedName>
    <definedName name="Z_ADCF0EC0_69F7_4DA6_B949_441B462EBBB1_.wvu.FilterData" localSheetId="0" hidden="1">SCV!#REF!</definedName>
    <definedName name="Z_ADEE3EA9_F90B_4EB4_8C66_523592181E19_.wvu.FilterData" localSheetId="0" hidden="1">SCV!#REF!</definedName>
    <definedName name="Z_AE0392B3_F708_4997_B48B_C57ACA355BAA_.wvu.FilterData" localSheetId="0" hidden="1">SCV!#REF!</definedName>
    <definedName name="Z_AE103038_31E7_475C_8D79_D5786DFD0C24_.wvu.FilterData" localSheetId="0" hidden="1">SCV!#REF!</definedName>
    <definedName name="Z_AE109F06_DF7B_46BB_9CC6_946402D3360C_.wvu.FilterData" localSheetId="0" hidden="1">SCV!#REF!</definedName>
    <definedName name="Z_AE205F5F_859B_4FD3_8257_73E93A63EE1F_.wvu.FilterData" localSheetId="0" hidden="1">SCV!#REF!</definedName>
    <definedName name="Z_AE27336C_8C13_486B_85B5_B5DE7733E443_.wvu.FilterData" localSheetId="0" hidden="1">SCV!#REF!</definedName>
    <definedName name="Z_AE28EAE1_F315_4C88_A841_519D7D289476_.wvu.FilterData" localSheetId="0" hidden="1">SCV!#REF!</definedName>
    <definedName name="Z_AE2C986D_43D2_476B_A5B2_31A1A6584B96_.wvu.FilterData" localSheetId="0" hidden="1">SCV!#REF!</definedName>
    <definedName name="Z_AE367B34_7264_400C_AAB7_5C7E36B457D6_.wvu.FilterData" localSheetId="0" hidden="1">SCV!#REF!</definedName>
    <definedName name="Z_AE3C064D_8D75_431E_A746_648DDB85EFE0_.wvu.FilterData" localSheetId="0" hidden="1">SCV!#REF!</definedName>
    <definedName name="Z_AE3EA37C_D8C2_4223_9F8C_C1F8771310D8_.wvu.FilterData" localSheetId="0" hidden="1">SCV!#REF!</definedName>
    <definedName name="Z_AE5013B2_8682_4370_BC8A_CB944C765192_.wvu.FilterData" localSheetId="0" hidden="1">SCV!#REF!</definedName>
    <definedName name="Z_AE549DA1_9B0E_4ED5_87EF_1F9EB76D6E30_.wvu.FilterData" localSheetId="0" hidden="1">SCV!#REF!</definedName>
    <definedName name="Z_AE5DD1F5_FAEF_4C60_9EAB_32DB5942E36E_.wvu.FilterData" localSheetId="0" hidden="1">SCV!#REF!</definedName>
    <definedName name="Z_AE6D4741_3DC7_48E7_86B7_F5CBAD978828_.wvu.FilterData" localSheetId="0" hidden="1">SCV!#REF!</definedName>
    <definedName name="Z_AE7332CB_CC56_4D2B_BCDF_FFB30E26B7BD_.wvu.FilterData" localSheetId="0" hidden="1">SCV!#REF!</definedName>
    <definedName name="Z_AE8BB0A7_2714_4B94_BFE9_7AEEC8E589EC_.wvu.FilterData" localSheetId="0" hidden="1">SCV!#REF!</definedName>
    <definedName name="Z_AE924EB3_622B_4BBA_9688_16AF3B2E9E55_.wvu.FilterData" localSheetId="0" hidden="1">SCV!#REF!</definedName>
    <definedName name="Z_AEB20A5B_23BD_454F_A122_040AFBE85092_.wvu.FilterData" localSheetId="0" hidden="1">SCV!#REF!</definedName>
    <definedName name="Z_AEB837DD_3D20_4ACE_BC4F_07FFA21D1799_.wvu.FilterData" localSheetId="0" hidden="1">SCV!#REF!</definedName>
    <definedName name="Z_AEC21357_0671_4A4E_9A1F_72C807A9D4E4_.wvu.FilterData" localSheetId="0" hidden="1">SCV!#REF!</definedName>
    <definedName name="Z_AEC80312_87A5_4887_ABD2_7CAE5681000E_.wvu.FilterData" localSheetId="0" hidden="1">SCV!#REF!</definedName>
    <definedName name="Z_AEDE684D_35D7_4BAA_A6E8_B04D39D98DDD_.wvu.FilterData" localSheetId="0" hidden="1">SCV!#REF!</definedName>
    <definedName name="Z_AEE069BE_E412_4C60_9A0B_E18F929E6AF5_.wvu.FilterData" localSheetId="0" hidden="1">SCV!#REF!</definedName>
    <definedName name="Z_AEE34975_341A_4A10_A9C1_38DA6C70B6CF_.wvu.FilterData" localSheetId="0" hidden="1">SCV!#REF!</definedName>
    <definedName name="Z_AEEE95B5_8E8D_4CB6_9998_2572B676D5D1_.wvu.FilterData" localSheetId="0" hidden="1">SCV!#REF!</definedName>
    <definedName name="Z_AEF3D6FE_EA4D_4733_9097_B85EF5ED048B_.wvu.FilterData" localSheetId="0" hidden="1">SCV!#REF!</definedName>
    <definedName name="Z_AEFD2491_7ACD_41A2_AED0_07E7FB32BDEC_.wvu.FilterData" localSheetId="0" hidden="1">SCV!#REF!</definedName>
    <definedName name="Z_AF00B2CB_54D0_4E28_A2A8_00D4DF2DEB6B_.wvu.FilterData" localSheetId="0" hidden="1">SCV!#REF!</definedName>
    <definedName name="Z_AF0E9721_3ABC_43CD_8738_01108D6C70E3_.wvu.FilterData" localSheetId="0" hidden="1">SCV!#REF!</definedName>
    <definedName name="Z_AF194F4B_4DA8_4897_B262_9089089D4F63_.wvu.FilterData" localSheetId="0" hidden="1">SCV!#REF!</definedName>
    <definedName name="Z_AF1A4E35_E442_4D13_86FE_8572F97C4FDA_.wvu.FilterData" localSheetId="0" hidden="1">SCV!#REF!</definedName>
    <definedName name="Z_AF224BC9_58A4_4EDE_97F2_7273C0FE7309_.wvu.FilterData" localSheetId="0" hidden="1">SCV!#REF!</definedName>
    <definedName name="Z_AF31BB81_C0DC_4400_A2B9_8BFCB64C2585_.wvu.FilterData" localSheetId="0" hidden="1">SCV!#REF!</definedName>
    <definedName name="Z_AF33A47F_7B46_4C2F_B8F0_513634ED1D2F_.wvu.FilterData" localSheetId="0" hidden="1">SCV!#REF!</definedName>
    <definedName name="Z_AF361F1B_AF35_430F_994F_452A0536F755_.wvu.FilterData" localSheetId="0" hidden="1">SCV!#REF!</definedName>
    <definedName name="Z_AF38F0E6_40DF_436A_BD7D_0EE0BAD41FD9_.wvu.FilterData" localSheetId="0" hidden="1">SCV!#REF!</definedName>
    <definedName name="Z_AF3C8BFF_5280_4A2C_BF57_69AF5607B1C6_.wvu.FilterData" localSheetId="0" hidden="1">SCV!#REF!</definedName>
    <definedName name="Z_AF4E7EAD_2609_48FF_974B_B870B6322183_.wvu.FilterData" localSheetId="0" hidden="1">SCV!#REF!</definedName>
    <definedName name="Z_AF7384F3_0E73_4A8A_8FFB_24D23712B471_.wvu.FilterData" localSheetId="0" hidden="1">SCV!#REF!</definedName>
    <definedName name="Z_AF751DC2_2CCB_4348_9312_C877900E2F53_.wvu.FilterData" localSheetId="0" hidden="1">SCV!#REF!</definedName>
    <definedName name="Z_AF77C023_84E6_43FA_A196_FC3C37A960F1_.wvu.FilterData" localSheetId="0" hidden="1">SCV!#REF!</definedName>
    <definedName name="Z_AF878E87_2F1F_489B_A86D_4C0415ABD666_.wvu.FilterData" localSheetId="0" hidden="1">SCV!#REF!</definedName>
    <definedName name="Z_AF914447_0CCC_43E8_BD46_07279247B086_.wvu.FilterData" localSheetId="0" hidden="1">SCV!#REF!</definedName>
    <definedName name="Z_AFBADF20_52EF_43E1_A1A8_A4DDCD44F5FE_.wvu.FilterData" localSheetId="0" hidden="1">SCV!#REF!</definedName>
    <definedName name="Z_AFBEB798_3558_40AC_B844_DE3674EDA15D_.wvu.FilterData" localSheetId="0" hidden="1">SCV!#REF!</definedName>
    <definedName name="Z_AFCEB7D7_768B_4E91_BBFC_4034A7442E42_.wvu.FilterData" localSheetId="0" hidden="1">SCV!#REF!</definedName>
    <definedName name="Z_AFD23BCD_B74B_4A18_8EFF_C895665BAB93_.wvu.FilterData" localSheetId="0" hidden="1">SCV!#REF!</definedName>
    <definedName name="Z_AFE4E5C3_8FBE_4A6C_8A21_6410BE44E207_.wvu.FilterData" localSheetId="0" hidden="1">SCV!#REF!</definedName>
    <definedName name="Z_AFF27307_58FD_4A29_B3FE_A48366C449ED_.wvu.FilterData" localSheetId="0" hidden="1">SCV!#REF!</definedName>
    <definedName name="Z_AFFF0517_EFF1_4A0C_834F_8B7F4ED49D72_.wvu.FilterData" localSheetId="0" hidden="1">SCV!#REF!</definedName>
    <definedName name="Z_B000BD27_FF1F_4B37_8D73_D3A6087A0904_.wvu.FilterData" localSheetId="0" hidden="1">SCV!#REF!</definedName>
    <definedName name="Z_B00DC45E_C27F_4FFC_8173_00BC97804608_.wvu.FilterData" localSheetId="0" hidden="1">SCV!#REF!</definedName>
    <definedName name="Z_B02D3BC9_8F0B_4D6C_80C5_0B12F386669B_.wvu.FilterData" localSheetId="0" hidden="1">SCV!#REF!</definedName>
    <definedName name="Z_B048D8A6_8D6C_47B4_AC7D_4E8DD5D31356_.wvu.FilterData" localSheetId="0" hidden="1">SCV!#REF!</definedName>
    <definedName name="Z_B04FCE41_C72C_4B06_93EF_D66D704FF34E_.wvu.FilterData" localSheetId="0" hidden="1">SCV!#REF!</definedName>
    <definedName name="Z_B070BE42_A478_4D5A_B1DE_F107BF1D9960_.wvu.FilterData" localSheetId="0" hidden="1">SCV!#REF!</definedName>
    <definedName name="Z_B085B54C_F5DE_4D41_85B8_1BB6F141B53D_.wvu.FilterData" localSheetId="0" hidden="1">SCV!#REF!</definedName>
    <definedName name="Z_B091CCFE_E248_4555_A99A_8847C090F7C4_.wvu.FilterData" localSheetId="0" hidden="1">SCV!#REF!</definedName>
    <definedName name="Z_B0976E87_3909_47F8_82F3_9F6139B22BB0_.wvu.FilterData" localSheetId="0" hidden="1">SCV!#REF!</definedName>
    <definedName name="Z_B0AB9E6B_C3FD_4DCA_A550_B9F8CA1F81A2_.wvu.FilterData" localSheetId="0" hidden="1">SCV!#REF!</definedName>
    <definedName name="Z_B0AD2232_7604_461B_8DF4_C3BAC58A17E2_.wvu.FilterData" localSheetId="0" hidden="1">SCV!#REF!</definedName>
    <definedName name="Z_B0B282B1_D136_44B9_B61C_D9805AE91EBD_.wvu.FilterData" localSheetId="0" hidden="1">SCV!#REF!</definedName>
    <definedName name="Z_B0B2F396_775B_49F5_95FC_50CB8BD8FDC2_.wvu.FilterData" localSheetId="0" hidden="1">SCV!#REF!</definedName>
    <definedName name="Z_B0B8F99E_E2E0_4852_A07B_AFD84FFA4818_.wvu.FilterData" localSheetId="0" hidden="1">SCV!#REF!</definedName>
    <definedName name="Z_B0CB2A93_DC19_4A8E_A741_D06BD65366C0_.wvu.FilterData" localSheetId="0" hidden="1">SCV!#REF!</definedName>
    <definedName name="Z_B0D14712_EA71_4655_B459_65D14EF13F3E_.wvu.FilterData" localSheetId="0" hidden="1">SCV!#REF!</definedName>
    <definedName name="Z_B0E19EF9_1B62_4BA9_9961_B8371023063D_.wvu.FilterData" localSheetId="0" hidden="1">SCV!#REF!</definedName>
    <definedName name="Z_B0F18AFF_E963_47E4_8CC7_0344D3D67B81_.wvu.FilterData" localSheetId="0" hidden="1">SCV!#REF!</definedName>
    <definedName name="Z_B0F3D587_7648_4A61_A45B_DB6EE6A7F562_.wvu.FilterData" localSheetId="0" hidden="1">SCV!#REF!</definedName>
    <definedName name="Z_B0F711D2_72B1_4289_93FC_5C994A9D3864_.wvu.FilterData" localSheetId="0" hidden="1">SCV!#REF!</definedName>
    <definedName name="Z_B10DD4E2_01C5_4EEC_9EC6_6F0723750723_.wvu.FilterData" localSheetId="0" hidden="1">SCV!#REF!</definedName>
    <definedName name="Z_B11339EB_05E5_4C08_B0FC_106D93583442_.wvu.FilterData" localSheetId="0" hidden="1">SCV!#REF!</definedName>
    <definedName name="Z_B1141B46_05D5_4574_9019_F6A766A0CDD4_.wvu.FilterData" localSheetId="0" hidden="1">SCV!#REF!</definedName>
    <definedName name="Z_B1256ECB_B14B_48BD_BFF6_275FAC69A08D_.wvu.FilterData" localSheetId="0" hidden="1">SCV!#REF!</definedName>
    <definedName name="Z_B136AB5B_9143_416F_9774_AE157FF9980D_.wvu.FilterData" localSheetId="0" hidden="1">SCV!#REF!</definedName>
    <definedName name="Z_B1569733_8624_44CE_95FF_B168F31094D2_.wvu.FilterData" localSheetId="0" hidden="1">SCV!#REF!</definedName>
    <definedName name="Z_B156CBB9_B9ED_47D2_9008_4C5BECF71D3E_.wvu.FilterData" localSheetId="0" hidden="1">SCV!#REF!</definedName>
    <definedName name="Z_B16012B2_2F7E_4EF4_A2F5_F6AB6C4BA534_.wvu.FilterData" localSheetId="0" hidden="1">SCV!#REF!</definedName>
    <definedName name="Z_B18AD558_45BC_436F_9C13_1CE0D17A3302_.wvu.FilterData" localSheetId="0" hidden="1">SCV!#REF!</definedName>
    <definedName name="Z_B1A4F7B2_CC38_4DF7_AB0E_6CF80B56C984_.wvu.FilterData" localSheetId="0" hidden="1">SCV!#REF!</definedName>
    <definedName name="Z_B1B00F55_CB77_41CB_B201_B112B3708001_.wvu.FilterData" localSheetId="0" hidden="1">SCV!#REF!</definedName>
    <definedName name="Z_B1B5F0A9_30CC_4D0D_A979_264EC7846365_.wvu.FilterData" localSheetId="0" hidden="1">SCV!#REF!</definedName>
    <definedName name="Z_B1BA83F2_6758_42D3_AD14_205AF30DB142_.wvu.FilterData" localSheetId="0" hidden="1">SCV!#REF!</definedName>
    <definedName name="Z_B1D801C9_F2D5_4CAD_8086_3CCA68FDCBAD_.wvu.FilterData" localSheetId="0" hidden="1">SCV!#REF!</definedName>
    <definedName name="Z_B1E72743_7629_467E_97FC_E2A39A8D9236_.wvu.FilterData" localSheetId="0" hidden="1">SCV!#REF!</definedName>
    <definedName name="Z_B206E618_A049_45DA_9CDB_E6718E4C0712_.wvu.FilterData" localSheetId="0" hidden="1">SCV!#REF!</definedName>
    <definedName name="Z_B2107514_FB1C_4BEC_A592_C30F1474F272_.wvu.FilterData" localSheetId="0" hidden="1">SCV!#REF!</definedName>
    <definedName name="Z_B2160456_2353_4E91_B2DB_2A07D1817AA1_.wvu.FilterData" localSheetId="0" hidden="1">SCV!#REF!</definedName>
    <definedName name="Z_B21A4EDC_AF4D_4734_961A_79D5D7802367_.wvu.FilterData" localSheetId="0" hidden="1">SCV!#REF!</definedName>
    <definedName name="Z_B248E80B_898C_43C1_B970_55A11E8520DC_.wvu.FilterData" localSheetId="0" hidden="1">SCV!#REF!</definedName>
    <definedName name="Z_B25CECE9_EABC_4CC8_B151_A29B7C7EF507_.wvu.FilterData" localSheetId="0" hidden="1">SCV!#REF!</definedName>
    <definedName name="Z_B25E96A6_E97B_4925_B943_CD14219E2AEA_.wvu.FilterData" localSheetId="0" hidden="1">SCV!#REF!</definedName>
    <definedName name="Z_B25FC76B_14F2_497D_9D32_103848751B8D_.wvu.FilterData" localSheetId="0" hidden="1">SCV!#REF!</definedName>
    <definedName name="Z_B26FE37B_58E9_4B2D_8C5C_BBEF5FDDCB43_.wvu.FilterData" localSheetId="0" hidden="1">SCV!#REF!</definedName>
    <definedName name="Z_B2731978_A8AB_4CA7_A4FF_32056C4C13A7_.wvu.FilterData" localSheetId="0" hidden="1">SCV!#REF!</definedName>
    <definedName name="Z_B2A57377_B4F1_4537_A984_FF895C2B4E12_.wvu.FilterData" localSheetId="0" hidden="1">SCV!#REF!</definedName>
    <definedName name="Z_B2C6E0B6_3559_4702_9B40_B2224B244C5C_.wvu.FilterData" localSheetId="0" hidden="1">SCV!#REF!</definedName>
    <definedName name="Z_B2E5722A_0C89_4CE0_9D98_453F046CB9ED_.wvu.FilterData" localSheetId="0" hidden="1">SCV!#REF!</definedName>
    <definedName name="Z_B2E7DA86_55FA_4F1C_B083_B5C1FED6076D_.wvu.FilterData" localSheetId="0" hidden="1">SCV!#REF!</definedName>
    <definedName name="Z_B3079AA2_DA9C_40C2_8EBC_AEAD3E6362B8_.wvu.FilterData" localSheetId="0" hidden="1">SCV!#REF!</definedName>
    <definedName name="Z_B31EF374_DEB8_48D1_B176_E5693B4EC9D9_.wvu.FilterData" localSheetId="0" hidden="1">SCV!#REF!</definedName>
    <definedName name="Z_B3280FF6_E403_49DE_A7A1_458740262564_.wvu.FilterData" localSheetId="0" hidden="1">SCV!#REF!</definedName>
    <definedName name="Z_B3472221_69F2_4429_BE59_6062A9134AA6_.wvu.FilterData" localSheetId="0" hidden="1">SCV!#REF!</definedName>
    <definedName name="Z_B3496143_1539_4787_B6F8_CEF4679DAF71_.wvu.FilterData" localSheetId="0" hidden="1">SCV!#REF!</definedName>
    <definedName name="Z_B35DFE7D_61EE_4485_9D35_CC6B63C38E9F_.wvu.FilterData" localSheetId="0" hidden="1">SCV!#REF!</definedName>
    <definedName name="Z_B35E59CD_2469_45BC_9536_000106DFD6C9_.wvu.FilterData" localSheetId="0" hidden="1">SCV!#REF!</definedName>
    <definedName name="Z_B36515E6_D22B_4FB2_B962_27E30DE7D816_.wvu.FilterData" localSheetId="0" hidden="1">SCV!#REF!</definedName>
    <definedName name="Z_B370C53D_3374_4E3E_A389_16C5F900AD2E_.wvu.FilterData" localSheetId="0" hidden="1">SCV!#REF!</definedName>
    <definedName name="Z_B3785129_C992_4628_B108_A52C5241AD82_.wvu.FilterData" localSheetId="0" hidden="1">SCV!#REF!</definedName>
    <definedName name="Z_B38486FD_46D5_442E_94A9_E096D199055B_.wvu.FilterData" localSheetId="0" hidden="1">SCV!#REF!</definedName>
    <definedName name="Z_B38BF7ED_8F9A_43CB_87B6_91D567154879_.wvu.FilterData" localSheetId="0" hidden="1">SCV!#REF!</definedName>
    <definedName name="Z_B3B2CB63_D206_4171_83D1_72C679F45011_.wvu.FilterData" localSheetId="0" hidden="1">SCV!#REF!</definedName>
    <definedName name="Z_B3DE5D3A_6451_41D2_BEDE_FB18399836D1_.wvu.FilterData" localSheetId="0" hidden="1">SCV!#REF!</definedName>
    <definedName name="Z_B3F0FC50_9A54_4B71_8685_136F569655E8_.wvu.FilterData" localSheetId="0" hidden="1">SCV!#REF!</definedName>
    <definedName name="Z_B40C2268_BC0B_4BEA_A67F_6551F9DC9E15_.wvu.FilterData" localSheetId="0" hidden="1">SCV!#REF!</definedName>
    <definedName name="Z_B4597D4D_AFF1_425E_891A_84879BCC18FF_.wvu.FilterData" localSheetId="0" hidden="1">SCV!#REF!</definedName>
    <definedName name="Z_B46BD9A1_2782_4347_A70C_96502EB14660_.wvu.FilterData" localSheetId="0" hidden="1">SCV!#REF!</definedName>
    <definedName name="Z_B46BF469_A555_44B1_B6EC_0D224C60F145_.wvu.FilterData" localSheetId="0" hidden="1">SCV!#REF!</definedName>
    <definedName name="Z_B4781593_4A87_4E07_82FA_E80124C832F0_.wvu.FilterData" localSheetId="0" hidden="1">SCV!#REF!</definedName>
    <definedName name="Z_B4887CFA_BDA0_4C2F_906E_054499A08D8E_.wvu.FilterData" localSheetId="0" hidden="1">SCV!#REF!</definedName>
    <definedName name="Z_B48CFB14_7887_48CB_BD99_9CFCD6B24307_.wvu.FilterData" localSheetId="0" hidden="1">SCV!#REF!</definedName>
    <definedName name="Z_B4AD3B64_D0B4_45A2_BAE2_F113500F2B93_.wvu.FilterData" localSheetId="0" hidden="1">SCV!#REF!</definedName>
    <definedName name="Z_B4B0D9DE_878D_4070_AAC1_607C66BECBE8_.wvu.FilterData" localSheetId="0" hidden="1">SCV!#REF!</definedName>
    <definedName name="Z_B4B91766_EBB3_46F6_BBAA_17CC42787672_.wvu.FilterData" localSheetId="0" hidden="1">SCV!#REF!</definedName>
    <definedName name="Z_B4CE8BF9_9E5F_4571_B5C8_6FEBCECDAC9C_.wvu.FilterData" localSheetId="0" hidden="1">SCV!#REF!</definedName>
    <definedName name="Z_B4D1FF6A_F997_406F_AB08_F7000DCFF6E4_.wvu.FilterData" localSheetId="0" hidden="1">SCV!#REF!</definedName>
    <definedName name="Z_B4E8BB4D_62A1_4DD7_AD08_4F13D339AA40_.wvu.FilterData" localSheetId="0" hidden="1">SCV!#REF!</definedName>
    <definedName name="Z_B50B2AB3_98C2_4B03_9375_4FBAB645899F_.wvu.FilterData" localSheetId="0" hidden="1">SCV!#REF!</definedName>
    <definedName name="Z_B52329A2_EEA5_483F_9A61_BBE233173D58_.wvu.FilterData" localSheetId="0" hidden="1">SCV!#REF!</definedName>
    <definedName name="Z_B52CD5CA_59DB_4975_AB43_EABD5809D3AF_.wvu.FilterData" localSheetId="0" hidden="1">SCV!#REF!</definedName>
    <definedName name="Z_B5330FDF_3063_4CDA_8119_B21E83003946_.wvu.FilterData" localSheetId="0" hidden="1">SCV!#REF!</definedName>
    <definedName name="Z_B53AC787_1B92_4A4B_8882_7049887228AF_.wvu.FilterData" localSheetId="0" hidden="1">SCV!#REF!</definedName>
    <definedName name="Z_B5487E06_5AC7_47CD_8234_E50E970B02E7_.wvu.FilterData" localSheetId="0" hidden="1">SCV!#REF!</definedName>
    <definedName name="Z_B54983A3_F437_4AD3_84C7_B5C61C0D0936_.wvu.FilterData" localSheetId="0" hidden="1">SCV!#REF!</definedName>
    <definedName name="Z_B5666B98_F56E_42C3_8609_025E80DF15F6_.wvu.FilterData" localSheetId="0" hidden="1">SCV!#REF!</definedName>
    <definedName name="Z_B56CC588_D929_44B4_989A_51A828EC9F11_.wvu.FilterData" localSheetId="0" hidden="1">SCV!#REF!</definedName>
    <definedName name="Z_B575973E_1D1F_4B8A_86AC_45A422F20873_.wvu.FilterData" localSheetId="0" hidden="1">SCV!#REF!</definedName>
    <definedName name="Z_B5773699_C10F_4120_93E9_C1C309EEC3A2_.wvu.FilterData" localSheetId="0" hidden="1">SCV!#REF!</definedName>
    <definedName name="Z_B58684AE_7DAF_46EC_AA45_19E02F15E779_.wvu.FilterData" localSheetId="0" hidden="1">SCV!#REF!</definedName>
    <definedName name="Z_B5875544_3C81_4058_AACE_13DF7544581B_.wvu.FilterData" localSheetId="0" hidden="1">SCV!#REF!</definedName>
    <definedName name="Z_B58772B6_3BC6_4239_8BB3_F9C77FF39C00_.wvu.FilterData" localSheetId="0" hidden="1">SCV!#REF!</definedName>
    <definedName name="Z_B59DAF23_9F3F_4E9A_92D8_DD7DB74A8564_.wvu.FilterData" localSheetId="0" hidden="1">SCV!#REF!</definedName>
    <definedName name="Z_B5A74F69_F22D_4167_A783_5CDB644E1FD7_.wvu.FilterData" localSheetId="0" hidden="1">SCV!#REF!</definedName>
    <definedName name="Z_B5A9C38A_82D8_436A_A088_B4077AB02623_.wvu.FilterData" localSheetId="0" hidden="1">SCV!#REF!</definedName>
    <definedName name="Z_B5B94902_66EA_48CF_A39D_7D3EE0F054B9_.wvu.FilterData" localSheetId="0" hidden="1">SCV!#REF!</definedName>
    <definedName name="Z_B5CFF5D9_DC81_4777_BC25_13AEDC280A8F_.wvu.FilterData" localSheetId="0" hidden="1">SCV!#REF!</definedName>
    <definedName name="Z_B5D2581A_CFE6_4D60_A94B_DAE782FA5472_.wvu.FilterData" localSheetId="0" hidden="1">SCV!#REF!</definedName>
    <definedName name="Z_B5E09F69_43CE_48A2_89A5_5F5ECD5FAC7E_.wvu.FilterData" localSheetId="0" hidden="1">SCV!#REF!</definedName>
    <definedName name="Z_B6000423_CE19_4EB4_826A_CD2DF2E72888_.wvu.FilterData" localSheetId="0" hidden="1">SCV!#REF!</definedName>
    <definedName name="Z_B6009FE5_ED78_4ED1_951C_0DA3944626FC_.wvu.FilterData" localSheetId="0" hidden="1">SCV!#REF!</definedName>
    <definedName name="Z_B617B6A4_B4DF_43A9_B9D2_FFBC656CEB44_.wvu.FilterData" localSheetId="0" hidden="1">SCV!#REF!</definedName>
    <definedName name="Z_B617F03F_A28A_4D0F_8591_47FC850AB8C0_.wvu.FilterData" localSheetId="0" hidden="1">SCV!#REF!</definedName>
    <definedName name="Z_B6278197_26B4_4918_91DD_AD02B625ECA9_.wvu.FilterData" localSheetId="0" hidden="1">SCV!#REF!</definedName>
    <definedName name="Z_B64027FA_1C4D_43D1_9F8C_20644A82B755_.wvu.FilterData" localSheetId="0" hidden="1">SCV!#REF!</definedName>
    <definedName name="Z_B645C166_8E3E_4B46_A728_1D4618E9737A_.wvu.FilterData" localSheetId="0" hidden="1">SCV!#REF!</definedName>
    <definedName name="Z_B64C6004_2005_4DA8_BD1D_0C9ABBF7DDB3_.wvu.FilterData" localSheetId="0" hidden="1">SCV!#REF!</definedName>
    <definedName name="Z_B680C635_23E9_434C_8481_4D1877F4DE3B_.wvu.FilterData" localSheetId="0" hidden="1">SCV!#REF!</definedName>
    <definedName name="Z_B6872285_226F_4382_A126_F1A150CEC18D_.wvu.FilterData" localSheetId="0" hidden="1">SCV!#REF!</definedName>
    <definedName name="Z_B687FD9E_7901_43F6_8C2C_F3712565FD25_.wvu.FilterData" localSheetId="0" hidden="1">SCV!#REF!</definedName>
    <definedName name="Z_B68F1FD4_E73E_4D8A_A71C_305588F7F4E5_.wvu.FilterData" localSheetId="0" hidden="1">SCV!#REF!</definedName>
    <definedName name="Z_B6A0C8AC_1FC4_43E7_9AEC_C74D8485AAC0_.wvu.FilterData" localSheetId="0" hidden="1">SCV!#REF!</definedName>
    <definedName name="Z_B6AADA7C_5922_40D5_9576_706CB25CCDF7_.wvu.FilterData" localSheetId="0" hidden="1">SCV!#REF!</definedName>
    <definedName name="Z_B6B6BBD0_C116_4A71_9DFF_A9CE6E1ED9D9_.wvu.FilterData" localSheetId="0" hidden="1">SCV!#REF!</definedName>
    <definedName name="Z_B6BBDB8A_1C14_4B67_94B0_5D68D4F3207A_.wvu.FilterData" localSheetId="0" hidden="1">SCV!#REF!</definedName>
    <definedName name="Z_B6FBFC3A_ECF0_4F32_9E03_89E027286FA5_.wvu.FilterData" localSheetId="0" hidden="1">SCV!#REF!</definedName>
    <definedName name="Z_B6FDB0DB_A0C4_4E99_927E_35DFF8D58023_.wvu.FilterData" localSheetId="0" hidden="1">SCV!#REF!</definedName>
    <definedName name="Z_B719C49F_11A0_4CEF_8472_FFB721ED8849_.wvu.FilterData" localSheetId="0" hidden="1">SCV!#REF!</definedName>
    <definedName name="Z_B71D5EAF_6C6E_41F5_8D48_F67DCB3FFD85_.wvu.FilterData" localSheetId="0" hidden="1">SCV!#REF!</definedName>
    <definedName name="Z_B7313009_662F_4307_9A23_62E28441596C_.wvu.FilterData" localSheetId="0" hidden="1">SCV!#REF!</definedName>
    <definedName name="Z_B74DECC3_23FD_4746_A54F_2968DC41527B_.wvu.FilterData" localSheetId="0" hidden="1">SCV!#REF!</definedName>
    <definedName name="Z_B768D6DD_36CA_485C_B1B3_63982C43DA27_.wvu.FilterData" localSheetId="0" hidden="1">SCV!#REF!</definedName>
    <definedName name="Z_B76AC91E_DB0A_4BFA_8DD9_625EED275E72_.wvu.FilterData" localSheetId="0" hidden="1">SCV!#REF!</definedName>
    <definedName name="Z_B773C8DB_1B72_4527_8297_DABA3C8FBEDB_.wvu.FilterData" localSheetId="0" hidden="1">SCV!#REF!</definedName>
    <definedName name="Z_B77971E6_D721_4C0D_9857_EEEB32421FCE_.wvu.FilterData" localSheetId="0" hidden="1">SCV!#REF!</definedName>
    <definedName name="Z_B7892D5A_8804_4718_81FA_92BFCB9867B6_.wvu.FilterData" localSheetId="0" hidden="1">SCV!#REF!</definedName>
    <definedName name="Z_B7946F64_48C3_47BA_834B_693CB4F96351_.wvu.FilterData" localSheetId="0" hidden="1">SCV!#REF!</definedName>
    <definedName name="Z_B7971A86_9F0F_4860_AB0B_F9E96DCA4844_.wvu.FilterData" localSheetId="0" hidden="1">SCV!#REF!</definedName>
    <definedName name="Z_B7B02E47_E9F0_4F05_95C4_0870C365294F_.wvu.FilterData" localSheetId="0" hidden="1">SCV!#REF!</definedName>
    <definedName name="Z_B7BB8C61_1588_47F0_A05B_0706515E0394_.wvu.FilterData" localSheetId="0" hidden="1">SCV!#REF!</definedName>
    <definedName name="Z_B7BDF0EA_F329_4A0E_928A_0743773EC3B5_.wvu.FilterData" localSheetId="0" hidden="1">SCV!#REF!</definedName>
    <definedName name="Z_B7C35181_E25B_463D_AF01_5C354186F846_.wvu.FilterData" localSheetId="0" hidden="1">SCV!#REF!</definedName>
    <definedName name="Z_B7C908C3_07CB_4EE6_9300_497C2B9A1AE3_.wvu.FilterData" localSheetId="0" hidden="1">SCV!#REF!</definedName>
    <definedName name="Z_B7CB0DAA_8300_4D35_B7CC_E7C9EE80F743_.wvu.FilterData" localSheetId="0" hidden="1">SCV!#REF!</definedName>
    <definedName name="Z_B7D134DC_F8F3_41E2_B471_4E91CC8069D2_.wvu.FilterData" localSheetId="0" hidden="1">SCV!#REF!</definedName>
    <definedName name="Z_B7D6C58C_50FF_4730_AA20_91C7B9DC533E_.wvu.FilterData" localSheetId="0" hidden="1">SCV!#REF!</definedName>
    <definedName name="Z_B7F0A322_1360_4704_A62F_573815088A9C_.wvu.FilterData" localSheetId="0" hidden="1">SCV!#REF!</definedName>
    <definedName name="Z_B81252EA_42EC_4A49_A362_B1293BA9D863_.wvu.FilterData" localSheetId="0" hidden="1">SCV!#REF!</definedName>
    <definedName name="Z_B81430D9_209C_4A92_B4E4_B1F28DF916C2_.wvu.FilterData" localSheetId="0" hidden="1">SCV!#REF!</definedName>
    <definedName name="Z_B814648F_AC43_4E84_809B_116F99C4FDDB_.wvu.FilterData" localSheetId="0" hidden="1">SCV!#REF!</definedName>
    <definedName name="Z_B83EDB11_1DD7_423A_80ED_A9BBB715569D_.wvu.FilterData" localSheetId="0" hidden="1">SCV!#REF!</definedName>
    <definedName name="Z_B8596520_E55C_4C38_8DDE_D420E275D1B0_.wvu.FilterData" localSheetId="0" hidden="1">SCV!#REF!</definedName>
    <definedName name="Z_B89F5FAF_633D_4582_BAFB_F0B1F2B36C73_.wvu.FilterData" localSheetId="0" hidden="1">SCV!#REF!</definedName>
    <definedName name="Z_B8A11CDB_E406_4434_8CF3_81976A1156E1_.wvu.FilterData" localSheetId="0" hidden="1">SCV!#REF!</definedName>
    <definedName name="Z_B8CF1B2C_441A_4F94_A878_43D04DB17E90_.wvu.FilterData" localSheetId="0" hidden="1">SCV!#REF!</definedName>
    <definedName name="Z_B8DD1C24_6D20_4E2C_B7BC_2F3208D789B0_.wvu.FilterData" localSheetId="0" hidden="1">SCV!#REF!</definedName>
    <definedName name="Z_B8E4F5FC_0F24_4C34_BA5D_29698B3F03B9_.wvu.FilterData" localSheetId="0" hidden="1">SCV!#REF!</definedName>
    <definedName name="Z_B8E7F872_B4B9_4368_A488_AFFF72ADB06F_.wvu.FilterData" localSheetId="0" hidden="1">SCV!#REF!</definedName>
    <definedName name="Z_B8EE6D70_4E4E_4C0C_92B9_22936C34D9F0_.wvu.FilterData" localSheetId="0" hidden="1">SCV!#REF!</definedName>
    <definedName name="Z_B90BC638_3573_42C5_9A47_CCED8A17B64B_.wvu.FilterData" localSheetId="0" hidden="1">SCV!#REF!</definedName>
    <definedName name="Z_B90C2F18_BE9C_4701_90C6_3B019CD151DD_.wvu.FilterData" localSheetId="0" hidden="1">SCV!#REF!</definedName>
    <definedName name="Z_B9212E40_6028_4FC9_BCBC_D28C8FC6C08F_.wvu.FilterData" localSheetId="0" hidden="1">SCV!#REF!</definedName>
    <definedName name="Z_B92D9F66_1B24_4D25_A0DC_2238DD901A33_.wvu.FilterData" localSheetId="0" hidden="1">SCV!#REF!</definedName>
    <definedName name="Z_B9417BB0_DFEA_4EA6_B539_4DAB2709F8BC_.wvu.FilterData" localSheetId="0" hidden="1">SCV!#REF!</definedName>
    <definedName name="Z_B947BF06_5BB8_4DB0_85BA_22D6482F9D24_.wvu.FilterData" localSheetId="0" hidden="1">SCV!#REF!</definedName>
    <definedName name="Z_B95DAB64_C343_4242_9AED_EEE19642DE1E_.wvu.FilterData" localSheetId="0" hidden="1">SCV!#REF!</definedName>
    <definedName name="Z_B96D380E_B5FD_4FAF_B41C_B87B2B668C58_.wvu.FilterData" localSheetId="0" hidden="1">SCV!#REF!</definedName>
    <definedName name="Z_B976ADD8_12BE_4EE6_92B7_819B4B7B4BDC_.wvu.FilterData" localSheetId="0" hidden="1">SCV!#REF!</definedName>
    <definedName name="Z_B9774450_9657_4E32_B529_14F1107AB01A_.wvu.FilterData" localSheetId="0" hidden="1">SCV!#REF!</definedName>
    <definedName name="Z_B9C27BC7_325C_4758_8835_8777C7FD3056_.wvu.FilterData" localSheetId="0" hidden="1">SCV!#REF!</definedName>
    <definedName name="Z_B9C8EFF7_5BCD_4759_B99E_C78A4751F188_.wvu.FilterData" localSheetId="0" hidden="1">SCV!#REF!</definedName>
    <definedName name="Z_B9CBA31C_9115_4DCF_9097_5E783412F1EC_.wvu.FilterData" localSheetId="0" hidden="1">SCV!#REF!</definedName>
    <definedName name="Z_B9D2A1B8_942E_4475_B2A1_175B9ECFEDAC_.wvu.FilterData" localSheetId="0" hidden="1">SCV!#REF!</definedName>
    <definedName name="Z_B9F024B7_A802_48CB_B0FA_4E71CBD1C1D4_.wvu.FilterData" localSheetId="0" hidden="1">SCV!#REF!</definedName>
    <definedName name="Z_B9F6A682_0D75_4852_8203_73389FB84009_.wvu.FilterData" localSheetId="0" hidden="1">SCV!#REF!</definedName>
    <definedName name="Z_BA00D241_E19C_4C66_9BA9_F58AF20122CE_.wvu.FilterData" localSheetId="0" hidden="1">SCV!#REF!</definedName>
    <definedName name="Z_BA050700_D91A_4A3F_9450_6B61783C6D3F_.wvu.FilterData" localSheetId="0" hidden="1">SCV!#REF!</definedName>
    <definedName name="Z_BA0ED89F_A216_47B1_B76F_6BAF670E1F84_.wvu.FilterData" localSheetId="0" hidden="1">SCV!#REF!</definedName>
    <definedName name="Z_BA33F8F6_DC1E_49B2_899B_45B169328F81_.wvu.FilterData" localSheetId="0" hidden="1">SCV!#REF!</definedName>
    <definedName name="Z_BA4465DC_8066_4E2D_B498_1507A5AF2F69_.wvu.FilterData" localSheetId="0" hidden="1">SCV!#REF!</definedName>
    <definedName name="Z_BA5F4DB2_A8CE_49F6_917D_2A36122B164B_.wvu.FilterData" localSheetId="0" hidden="1">SCV!#REF!</definedName>
    <definedName name="Z_BA69D174_0AEA_4EEA_9BDE_D2EDC3C1AB0E_.wvu.FilterData" localSheetId="0" hidden="1">SCV!#REF!</definedName>
    <definedName name="Z_BAA8FFA0_EF9E_42EA_9A51_0B7248E0BDE1_.wvu.FilterData" localSheetId="0" hidden="1">SCV!#REF!</definedName>
    <definedName name="Z_BABFFB6A_4F69_45B3_A733_51BA0FCA3B17_.wvu.FilterData" localSheetId="0" hidden="1">SCV!#REF!</definedName>
    <definedName name="Z_BAC38829_75E5_447B_A6EC_6D255E8C1B52_.wvu.FilterData" localSheetId="0" hidden="1">SCV!#REF!</definedName>
    <definedName name="Z_BACEC32C_EBDB_4EDE_8EEE_21EBBBA89128_.wvu.FilterData" localSheetId="0" hidden="1">SCV!#REF!</definedName>
    <definedName name="Z_BACF05EF_1985_4484_A137_C86ECADC4290_.wvu.FilterData" localSheetId="0" hidden="1">SCV!#REF!</definedName>
    <definedName name="Z_BAD30E90_0C5B_4B95_B72F_5C531453EDD6_.wvu.FilterData" localSheetId="0" hidden="1">SCV!#REF!</definedName>
    <definedName name="Z_BB168477_6BCE_4C29_A049_485670D40598_.wvu.FilterData" localSheetId="0" hidden="1">SCV!#REF!</definedName>
    <definedName name="Z_BB22C8BE_A542_4530_AF8A_94AF90FD2191_.wvu.FilterData" localSheetId="0" hidden="1">SCV!#REF!</definedName>
    <definedName name="Z_BB3E5054_0D76_465B_A6A0_45A194BEDF62_.wvu.FilterData" localSheetId="0" hidden="1">SCV!#REF!</definedName>
    <definedName name="Z_BB454FAA_D1B0_40EE_BB7B_8E88314A6491_.wvu.FilterData" localSheetId="0" hidden="1">SCV!#REF!</definedName>
    <definedName name="Z_BB75F5B5_0BC2_4FBA_B7D1_B6424A0EABB5_.wvu.FilterData" localSheetId="0" hidden="1">SCV!#REF!</definedName>
    <definedName name="Z_BB825943_4885_44EA_8FBE_A706475A5AE6_.wvu.FilterData" localSheetId="0" hidden="1">SCV!#REF!</definedName>
    <definedName name="Z_BB9FA3B9_022A_41EE_A31F_F933C9FECB09_.wvu.FilterData" localSheetId="0" hidden="1">SCV!#REF!</definedName>
    <definedName name="Z_BBA0C0BB_B8C6_48D4_BF38_C0E4DC142847_.wvu.FilterData" localSheetId="0" hidden="1">SCV!#REF!</definedName>
    <definedName name="Z_BBA448C0_A746_4A43_91D9_E50F6373A16A_.wvu.FilterData" localSheetId="0" hidden="1">SCV!#REF!</definedName>
    <definedName name="Z_BBBE3A1D_E02D_48CE_8943_BD4C0494FBA6_.wvu.FilterData" localSheetId="0" hidden="1">SCV!#REF!</definedName>
    <definedName name="Z_BBCEFBBE_50AE_42AD_B4D5_B3D13C63AAFA_.wvu.FilterData" localSheetId="0" hidden="1">SCV!#REF!</definedName>
    <definedName name="Z_BBE32591_A5B2_4534_9DC2_5947828C06C3_.wvu.FilterData" localSheetId="0" hidden="1">SCV!#REF!</definedName>
    <definedName name="Z_BC308A65_565B_4702_8439_A0036EC5F932_.wvu.FilterData" localSheetId="0" hidden="1">SCV!#REF!</definedName>
    <definedName name="Z_BC407C97_0C3E_4D62_A5F5_47963258A44B_.wvu.FilterData" localSheetId="0" hidden="1">SCV!#REF!</definedName>
    <definedName name="Z_BC4B23E0_E4EA_41E1_8F8A_B0711C232E19_.wvu.FilterData" localSheetId="0" hidden="1">SCV!#REF!</definedName>
    <definedName name="Z_BC571B18_8962_4670_93A8_D2203F354CA9_.wvu.FilterData" localSheetId="0" hidden="1">SCV!#REF!</definedName>
    <definedName name="Z_BC5C5E02_62D1_4DC9_A064_C43F34872293_.wvu.FilterData" localSheetId="0" hidden="1">SCV!#REF!</definedName>
    <definedName name="Z_BC5FBE6C_4FFD_4B57_96AD_F6BD2BC6C7A1_.wvu.FilterData" localSheetId="0" hidden="1">SCV!#REF!</definedName>
    <definedName name="Z_BC828FD9_8CCD_4CB2_AEC2_AF5875745305_.wvu.FilterData" localSheetId="0" hidden="1">SCV!#REF!</definedName>
    <definedName name="Z_BC8FEEDB_6F43_4F31_A5B2_794ACFE137E8_.wvu.FilterData" localSheetId="0" hidden="1">SCV!#REF!</definedName>
    <definedName name="Z_BCB0ED84_2900_41CC_9886_4647410B9DBF_.wvu.FilterData" localSheetId="0" hidden="1">SCV!#REF!</definedName>
    <definedName name="Z_BCC61C6F_B6E2_4F28_A876_DC7E8C24D52C_.wvu.FilterData" localSheetId="0" hidden="1">SCV!#REF!</definedName>
    <definedName name="Z_BCE6D8F1_C7CD_4AC0_A14D_FFCF7BCDAC9D_.wvu.FilterData" localSheetId="0" hidden="1">SCV!#REF!</definedName>
    <definedName name="Z_BCED6ACD_06D9_47E0_938F_168C63284B39_.wvu.FilterData" localSheetId="0" hidden="1">SCV!#REF!</definedName>
    <definedName name="Z_BCF20A09_8AE9_4AD0_B964_E01299A29413_.wvu.FilterData" localSheetId="0" hidden="1">SCV!#REF!</definedName>
    <definedName name="Z_BD1024FC_E9AC_4F7E_9439_7F0CC73DBD6E_.wvu.FilterData" localSheetId="0" hidden="1">SCV!#REF!</definedName>
    <definedName name="Z_BD1BCB3E_13FC_4F82_9761_AE0D307CD96E_.wvu.FilterData" localSheetId="0" hidden="1">SCV!#REF!</definedName>
    <definedName name="Z_BD1C547E_96DB_4FF8_ACDF_8B6F3E55CDDC_.wvu.FilterData" localSheetId="0" hidden="1">SCV!#REF!</definedName>
    <definedName name="Z_BD3C15A9_2030_4015_B707_921458E82996_.wvu.FilterData" localSheetId="0" hidden="1">SCV!#REF!</definedName>
    <definedName name="Z_BD574718_B2DD_45D0_BD84_95ED42834A76_.wvu.FilterData" localSheetId="0" hidden="1">SCV!#REF!</definedName>
    <definedName name="Z_BD5963B2_54B7_4520_8DD0_3C63EE5F501C_.wvu.FilterData" localSheetId="0" hidden="1">SCV!#REF!</definedName>
    <definedName name="Z_BD61300B_C3C2_4DAF_873E_D8DD0AB0C5FB_.wvu.FilterData" localSheetId="0" hidden="1">SCV!#REF!</definedName>
    <definedName name="Z_BD7CF5B2_BC93_43FA_993C_9DC1A83BF3EB_.wvu.FilterData" localSheetId="0" hidden="1">SCV!#REF!</definedName>
    <definedName name="Z_BD90AE06_E79F_42FC_AD2C_FEC014115CD7_.wvu.FilterData" localSheetId="0" hidden="1">SCV!#REF!</definedName>
    <definedName name="Z_BD9490BE_FE6D_4C4E_941D_40BC3C359B23_.wvu.FilterData" localSheetId="0" hidden="1">SCV!#REF!</definedName>
    <definedName name="Z_BD983AF5_0990_45AC_ADA5_400E9069F061_.wvu.FilterData" localSheetId="0" hidden="1">SCV!#REF!</definedName>
    <definedName name="Z_BDB1169E_F904_4F89_96B1_6947C5ED8C1D_.wvu.FilterData" localSheetId="0" hidden="1">SCV!#REF!</definedName>
    <definedName name="Z_BDC96388_F710_4490_A300_AE05545910E9_.wvu.FilterData" localSheetId="0" hidden="1">SCV!#REF!</definedName>
    <definedName name="Z_BDCE017E_C086_482C_85CA_25F18FC803DF_.wvu.FilterData" localSheetId="0" hidden="1">SCV!#REF!</definedName>
    <definedName name="Z_BDCF0081_BCDB_4951_8EF0_AFFDE1E3359C_.wvu.FilterData" localSheetId="0" hidden="1">SCV!#REF!</definedName>
    <definedName name="Z_BDD0567C_1A3D_4117_B279_812106BB219C_.wvu.FilterData" localSheetId="0" hidden="1">SCV!#REF!</definedName>
    <definedName name="Z_BDE63B60_D7C0_48B5_ABCF_353737614156_.wvu.FilterData" localSheetId="0" hidden="1">SCV!#REF!</definedName>
    <definedName name="Z_BDEA86BE_2283_4B8E_9D17_FBA8BED6D01A_.wvu.FilterData" localSheetId="0" hidden="1">SCV!#REF!</definedName>
    <definedName name="Z_BE14CFFD_DE1D_41C1_92DA_40E9531D04A1_.wvu.FilterData" localSheetId="0" hidden="1">SCV!#REF!</definedName>
    <definedName name="Z_BE1C0705_C795_407E_8EB7_A5C28E997477_.wvu.FilterData" localSheetId="0" hidden="1">SCV!#REF!</definedName>
    <definedName name="Z_BE29A1E5_1778_4CF7_AA2F_EF479A6533B4_.wvu.FilterData" localSheetId="0" hidden="1">SCV!#REF!</definedName>
    <definedName name="Z_BE4D2233_4797_426A_875C_610727D8C469_.wvu.FilterData" localSheetId="0" hidden="1">SCV!#REF!</definedName>
    <definedName name="Z_BE5224DA_C49B_49C6_9A57_7B2D3D7B1E92_.wvu.FilterData" localSheetId="0" hidden="1">SCV!#REF!</definedName>
    <definedName name="Z_BE5F8CEC_5A33_4CAF_8BEB_10FDDE67BAE2_.wvu.FilterData" localSheetId="0" hidden="1">SCV!#REF!</definedName>
    <definedName name="Z_BE8D2304_BB2F_40CF_AF5E_9DEED9102B5C_.wvu.FilterData" localSheetId="0" hidden="1">SCV!#REF!</definedName>
    <definedName name="Z_BE8E0302_AD34_4596_8688_BEB490C8E73E_.wvu.FilterData" localSheetId="0" hidden="1">SCV!#REF!</definedName>
    <definedName name="Z_BEB45306_0708_4D70_B6D0_A92ED6C881C4_.wvu.FilterData" localSheetId="0" hidden="1">SCV!#REF!</definedName>
    <definedName name="Z_BECF306C_0B44_43C3_ACF9_24BC7E302042_.wvu.FilterData" localSheetId="0" hidden="1">SCV!#REF!</definedName>
    <definedName name="Z_BED18308_4A86_4A7C_9C65_49A17DBF4638_.wvu.FilterData" localSheetId="0" hidden="1">SCV!#REF!</definedName>
    <definedName name="Z_BED367E1_5522_4DC3_A74E_75FE8BF0665E_.wvu.FilterData" localSheetId="0" hidden="1">SCV!#REF!</definedName>
    <definedName name="Z_BED4E546_250C_4E40_9CF9_1EE9D9F3D419_.wvu.FilterData" localSheetId="0" hidden="1">SCV!#REF!</definedName>
    <definedName name="Z_BEE3F299_D97D_4C08_9078_8F353AA47D10_.wvu.FilterData" localSheetId="0" hidden="1">SCV!#REF!</definedName>
    <definedName name="Z_BEE434B1_C14C_4DBE_9424_0A86A3DCD7B1_.wvu.FilterData" localSheetId="0" hidden="1">SCV!#REF!</definedName>
    <definedName name="Z_BF0BADA0_F514_47BD_AF4D_6B610995E2F2_.wvu.FilterData" localSheetId="0" hidden="1">SCV!#REF!</definedName>
    <definedName name="Z_BF317157_8F2E_4ED3_98F3_BA854B1ACAF7_.wvu.FilterData" localSheetId="0" hidden="1">SCV!#REF!</definedName>
    <definedName name="Z_BF31EAA1_FC29_4605_93BE_5A5B4750FEBD_.wvu.FilterData" localSheetId="0" hidden="1">SCV!#REF!</definedName>
    <definedName name="Z_BF3253E4_40CB_4664_AF92_B1F7CE3DAFBE_.wvu.FilterData" localSheetId="0" hidden="1">SCV!#REF!</definedName>
    <definedName name="Z_BF4E0CFD_99CD_4D62_9EC6_F7CEF1B9F614_.wvu.FilterData" localSheetId="0" hidden="1">SCV!#REF!</definedName>
    <definedName name="Z_BF72AAE4_2B3F_419E_BD53_045BCA5E5C7A_.wvu.FilterData" localSheetId="0" hidden="1">SCV!#REF!</definedName>
    <definedName name="Z_BF844FE7_6A8F_44B7_8364_42FA46E3BEB7_.wvu.FilterData" localSheetId="0" hidden="1">SCV!#REF!</definedName>
    <definedName name="Z_BF95A62B_E63D_4E88_A4B9_0D390864E675_.wvu.FilterData" localSheetId="0" hidden="1">SCV!#REF!</definedName>
    <definedName name="Z_BF9A46E1_ACE0_413F_BA60_CF21743E797F_.wvu.FilterData" localSheetId="0" hidden="1">SCV!#REF!</definedName>
    <definedName name="Z_BF9E34A0_21F7_4EA4_84C9_86ACCAB7FA19_.wvu.FilterData" localSheetId="0" hidden="1">SCV!#REF!</definedName>
    <definedName name="Z_BFACB7B5_B724_4E1E_93B7_283CACCD2096_.wvu.FilterData" localSheetId="0" hidden="1">SCV!#REF!</definedName>
    <definedName name="Z_BFBCDFE4_AEEE_4D15_B0B0_6274A0C9FDCE_.wvu.FilterData" localSheetId="0" hidden="1">SCV!#REF!</definedName>
    <definedName name="Z_BFCDD12D_E739_4FDF_A650_D4113F327390_.wvu.FilterData" localSheetId="0" hidden="1">SCV!#REF!</definedName>
    <definedName name="Z_BFD77430_2FD1_417C_9562_80C6B0CAE776_.wvu.FilterData" localSheetId="0" hidden="1">SCV!#REF!</definedName>
    <definedName name="Z_BFF4DBCB_A2E2_475C_9F5E_1BF0B6B0E13F_.wvu.FilterData" localSheetId="0" hidden="1">SCV!#REF!</definedName>
    <definedName name="Z_C00FBFFF_2AB2_4A0C_AA70_6E2163B2F334_.wvu.FilterData" localSheetId="0" hidden="1">SCV!#REF!</definedName>
    <definedName name="Z_C0360F57_F371_47F0_A33C_978B6ABB6D7F_.wvu.FilterData" localSheetId="0" hidden="1">SCV!#REF!</definedName>
    <definedName name="Z_C040BDF9_1691_41ED_80EE_F6F307E69A98_.wvu.FilterData" localSheetId="0" hidden="1">SCV!#REF!</definedName>
    <definedName name="Z_C0441109_BF8E_42DB_B8C9_8903EA16054A_.wvu.FilterData" localSheetId="0" hidden="1">SCV!#REF!</definedName>
    <definedName name="Z_C04CFBC5_C370_4EB6_9EF3_F4CF31D1A930_.wvu.FilterData" localSheetId="0" hidden="1">SCV!#REF!</definedName>
    <definedName name="Z_C07AEF5F_7699_461C_96FF_5AE3965F00DE_.wvu.FilterData" localSheetId="0" hidden="1">SCV!#REF!</definedName>
    <definedName name="Z_C07D9EA2_4EE2_4FB6_8562_3CBAC7CCC029_.wvu.FilterData" localSheetId="0" hidden="1">SCV!#REF!</definedName>
    <definedName name="Z_C07F109A_8023_4EA3_9073_D28226070BA0_.wvu.FilterData" localSheetId="0" hidden="1">SCV!#REF!</definedName>
    <definedName name="Z_C09AF303_50BC_42A5_B050_9E38919E5225_.wvu.FilterData" localSheetId="0" hidden="1">SCV!#REF!</definedName>
    <definedName name="Z_C0A0D798_97F4_49DC_A94D_50980ABFA2EE_.wvu.FilterData" localSheetId="0" hidden="1">SCV!#REF!</definedName>
    <definedName name="Z_C0AAA3D6_6A5F_432F_B773_D0192B37D9AE_.wvu.FilterData" localSheetId="0" hidden="1">SCV!#REF!</definedName>
    <definedName name="Z_C0BA0CC5_BB78_4764_9BE4_D260E642E70B_.wvu.FilterData" localSheetId="0" hidden="1">SCV!#REF!</definedName>
    <definedName name="Z_C0C2FA05_E021_4E76_A139_1B471D9D3AD7_.wvu.FilterData" localSheetId="0" hidden="1">SCV!#REF!</definedName>
    <definedName name="Z_C0C80ADB_1316_475F_8B9E_6D5B3AE0C8C7_.wvu.FilterData" localSheetId="0" hidden="1">SCV!#REF!</definedName>
    <definedName name="Z_C0E1FAE8_7F5A_4B1C_9156_0F02707298A6_.wvu.FilterData" localSheetId="0" hidden="1">SCV!#REF!</definedName>
    <definedName name="Z_C0E3C33D_BFE7_4246_886B_E6187B44A26D_.wvu.FilterData" localSheetId="0" hidden="1">SCV!#REF!</definedName>
    <definedName name="Z_C0FA00FD_64A8_4F60_95B9_FD91AB4F6A37_.wvu.FilterData" localSheetId="0" hidden="1">SCV!#REF!</definedName>
    <definedName name="Z_C100B6F9_B87B_48D0_81DF_AF93EBD40A5C_.wvu.FilterData" localSheetId="0" hidden="1">SCV!#REF!</definedName>
    <definedName name="Z_C1145646_D4AF_4839_A71C_E0CD41D06367_.wvu.FilterData" localSheetId="0" hidden="1">SCV!#REF!</definedName>
    <definedName name="Z_C1233B83_1805_42E4_9DCA_B863286EC2DB_.wvu.FilterData" localSheetId="0" hidden="1">SCV!#REF!</definedName>
    <definedName name="Z_C12A720A_CBFF_4909_9EC6_FC382F6914AF_.wvu.FilterData" localSheetId="0" hidden="1">SCV!#REF!</definedName>
    <definedName name="Z_C14A9373_C025_4937_9D53_60F6D93000BD_.wvu.FilterData" localSheetId="0" hidden="1">SCV!#REF!</definedName>
    <definedName name="Z_C15352A9_1716_42C2_A704_44CB739FB679_.wvu.FilterData" localSheetId="0" hidden="1">SCV!#REF!</definedName>
    <definedName name="Z_C157F9A1_06F0_4ECD_93CB_4983C9D9D432_.wvu.FilterData" localSheetId="0" hidden="1">SCV!#REF!</definedName>
    <definedName name="Z_C15979AD_A4C2_445D_AE1D_AA923F6C424E_.wvu.FilterData" localSheetId="0" hidden="1">SCV!#REF!</definedName>
    <definedName name="Z_C16790B3_A20D_4999_9C88_25E76E15C861_.wvu.FilterData" localSheetId="0" hidden="1">SCV!#REF!</definedName>
    <definedName name="Z_C1770BAC_4D99_4F24_8D3A_6144D1D31AF3_.wvu.FilterData" localSheetId="0" hidden="1">SCV!#REF!</definedName>
    <definedName name="Z_C1999DFE_22A5_4979_951E_DD52268AA252_.wvu.FilterData" localSheetId="0" hidden="1">SCV!#REF!</definedName>
    <definedName name="Z_C19B9092_3261_437D_A1C4_24252E22539F_.wvu.FilterData" localSheetId="0" hidden="1">SCV!#REF!</definedName>
    <definedName name="Z_C19F09FD_B77E_4523_8EB7_103FC7EBE0D7_.wvu.FilterData" localSheetId="0" hidden="1">SCV!#REF!</definedName>
    <definedName name="Z_C1D1816D_F3C4_4F41_8326_221A749E6B5B_.wvu.FilterData" localSheetId="0" hidden="1">SCV!#REF!</definedName>
    <definedName name="Z_C1FE4911_0BED_42F9_97A1_FBBABCA8C5DB_.wvu.FilterData" localSheetId="0" hidden="1">SCV!#REF!</definedName>
    <definedName name="Z_C21598DB_8184_4997_9050_E76C46FD78C0_.wvu.FilterData" localSheetId="0" hidden="1">SCV!#REF!</definedName>
    <definedName name="Z_C21B9D2B_626E_4F3A_8BFA_FFB64A4DA2F8_.wvu.FilterData" localSheetId="0" hidden="1">SCV!#REF!</definedName>
    <definedName name="Z_C24EA252_45CD_4098_95C9_A9A2211C851A_.wvu.FilterData" localSheetId="0" hidden="1">SCV!#REF!</definedName>
    <definedName name="Z_C266FF75_EBEF_4FB7_933C_DF5663798B53_.wvu.FilterData" localSheetId="0" hidden="1">SCV!#REF!</definedName>
    <definedName name="Z_C26AC2A4_BE29_4486_BE61_91298B15B7D4_.wvu.FilterData" localSheetId="0" hidden="1">SCV!#REF!</definedName>
    <definedName name="Z_C27F3003_6686_4C45_83B5_E087D8BB5650_.wvu.FilterData" localSheetId="0" hidden="1">SCV!#REF!</definedName>
    <definedName name="Z_C2805A70_3CE5_4376_8314_4FA73DE77FAE_.wvu.FilterData" localSheetId="0" hidden="1">SCV!#REF!</definedName>
    <definedName name="Z_C28640E8_DE5A_4F33_A23B_8B6906A6EA5C_.wvu.FilterData" localSheetId="0" hidden="1">SCV!#REF!</definedName>
    <definedName name="Z_C28B43EA_5D90_4543_9FE0_597391CBE202_.wvu.FilterData" localSheetId="0" hidden="1">SCV!#REF!</definedName>
    <definedName name="Z_C2ACF558_83BC_4089_A98A_543FB1E23CD5_.wvu.FilterData" localSheetId="0" hidden="1">SCV!#REF!</definedName>
    <definedName name="Z_C2AD661D_83AB_4904_A788_CCEA7DFE20BE_.wvu.FilterData" localSheetId="0" hidden="1">SCV!#REF!</definedName>
    <definedName name="Z_C2AF8C1D_BF40_4714_B944_5E73A84EF936_.wvu.FilterData" localSheetId="0" hidden="1">SCV!#REF!</definedName>
    <definedName name="Z_C2AFE9EA_D017_487C_A083_034B0B270BA2_.wvu.FilterData" localSheetId="0" hidden="1">SCV!#REF!</definedName>
    <definedName name="Z_C2B4E055_66DA_403D_B9A4_243B12C79332_.wvu.FilterData" localSheetId="0" hidden="1">SCV!#REF!</definedName>
    <definedName name="Z_C2B833E8_DB75_4C49_9DB3_8438AF2C43D6_.wvu.FilterData" localSheetId="0" hidden="1">SCV!#REF!</definedName>
    <definedName name="Z_C2BF80EA_9470_43DC_8A09_5AC1DF625497_.wvu.FilterData" localSheetId="0" hidden="1">SCV!#REF!</definedName>
    <definedName name="Z_C2C95316_9ECF_4B35_A377_3365E482472B_.wvu.FilterData" localSheetId="0" hidden="1">SCV!#REF!</definedName>
    <definedName name="Z_C2D66980_9560_4208_992A_81C00FB36426_.wvu.FilterData" localSheetId="0" hidden="1">SCV!#REF!</definedName>
    <definedName name="Z_C2FC194B_5F58_4344_91FD_BABFD53F03CB_.wvu.FilterData" localSheetId="0" hidden="1">SCV!#REF!</definedName>
    <definedName name="Z_C313DC37_08E2_4763_A211_3404903CDE1F_.wvu.FilterData" localSheetId="0" hidden="1">SCV!#REF!</definedName>
    <definedName name="Z_C33327D0_D4B2_43B5_95D6_E9A75312EF3D_.wvu.FilterData" localSheetId="0" hidden="1">SCV!#REF!</definedName>
    <definedName name="Z_C3424166_CAC1_4696_8F35_47447BF269C5_.wvu.FilterData" localSheetId="0" hidden="1">SCV!#REF!</definedName>
    <definedName name="Z_C349FB22_9626_4D5C_9DF0_EB04B77894C0_.wvu.FilterData" localSheetId="0" hidden="1">SCV!#REF!</definedName>
    <definedName name="Z_C38A5599_0C79_48C0_8972_EF7A7472F7AB_.wvu.FilterData" localSheetId="0" hidden="1">SCV!#REF!</definedName>
    <definedName name="Z_C395A9C5_8682_43B2_AF85_4799AD13D233_.wvu.FilterData" localSheetId="0" hidden="1">SCV!#REF!</definedName>
    <definedName name="Z_C3A7B063_E8C8_416A_A47F_FD2D30601749_.wvu.FilterData" localSheetId="0" hidden="1">SCV!#REF!</definedName>
    <definedName name="Z_C3AF40E9_644E_4E18_8FF5_3262B3AE8037_.wvu.FilterData" localSheetId="0" hidden="1">SCV!#REF!</definedName>
    <definedName name="Z_C3DDCF4F_4A3D_4E7D_8A81_B12FF84F5E9E_.wvu.FilterData" localSheetId="0" hidden="1">SCV!#REF!</definedName>
    <definedName name="Z_C40BE27E_06E9_4401_961F_CDD9B411C49D_.wvu.FilterData" localSheetId="0" hidden="1">SCV!#REF!</definedName>
    <definedName name="Z_C40EAEAD_C158_484E_A919_8C556645EF90_.wvu.FilterData" localSheetId="0" hidden="1">SCV!#REF!</definedName>
    <definedName name="Z_C4158102_DF02_4B55_907E_883119C7972F_.wvu.FilterData" localSheetId="0" hidden="1">SCV!#REF!</definedName>
    <definedName name="Z_C418DE2D_7CB8_4EBF_A7DE_6894A7304C23_.wvu.FilterData" localSheetId="0" hidden="1">SCV!#REF!</definedName>
    <definedName name="Z_C4199A6E_6C35_45B9_A992_9132C00ECD1C_.wvu.FilterData" localSheetId="0" hidden="1">SCV!#REF!</definedName>
    <definedName name="Z_C41F9E23_C4D6_42F0_9789_C4DAD604CA2C_.wvu.FilterData" localSheetId="0" hidden="1">SCV!#REF!</definedName>
    <definedName name="Z_C4566FA8_2460_4D69_89C3_D411BD76EFD2_.wvu.FilterData" localSheetId="0" hidden="1">SCV!#REF!</definedName>
    <definedName name="Z_C46CEEBB_3E13_4476_86B9_A92F3927D0B1_.wvu.FilterData" localSheetId="0" hidden="1">SCV!#REF!</definedName>
    <definedName name="Z_C4702FA4_6285_44C5_9A50_B7854DFB54A1_.wvu.FilterData" localSheetId="0" hidden="1">SCV!#REF!</definedName>
    <definedName name="Z_C473D345_6FAE_4F1E_B22E_FB1F02805B67_.wvu.FilterData" localSheetId="0" hidden="1">SCV!#REF!</definedName>
    <definedName name="Z_C4796A26_33E9_4561_B7DE_25096DB45104_.wvu.FilterData" localSheetId="0" hidden="1">SCV!#REF!</definedName>
    <definedName name="Z_C47D5B37_62A9_4D7A_94C0_9FBF493D4D5A_.wvu.FilterData" localSheetId="0" hidden="1">SCV!#REF!</definedName>
    <definedName name="Z_C4828F3E_7E6A_428B_A720_7E8ED2A6DD09_.wvu.FilterData" localSheetId="0" hidden="1">SCV!#REF!</definedName>
    <definedName name="Z_C483A384_0966_4AEF_B034_F1DB2652CB09_.wvu.FilterData" localSheetId="0" hidden="1">SCV!#REF!</definedName>
    <definedName name="Z_C4842F9C_DD14_42C1_88E3_78CCE00F6C20_.wvu.FilterData" localSheetId="0" hidden="1">SCV!#REF!</definedName>
    <definedName name="Z_C488DD16_E964_4368_932A_F499A4BF8321_.wvu.FilterData" localSheetId="0" hidden="1">SCV!#REF!</definedName>
    <definedName name="Z_C49830D7_1954_489B_A12A_B38359DA0E8F_.wvu.FilterData" localSheetId="0" hidden="1">SCV!#REF!</definedName>
    <definedName name="Z_C4A075CA_D17B_42F8_8716_6D820FB1058D_.wvu.FilterData" localSheetId="0" hidden="1">SCV!#REF!</definedName>
    <definedName name="Z_C4A7B504_EF99_4AEF_9AA5_EA1CC68FEC2E_.wvu.FilterData" localSheetId="0" hidden="1">SCV!#REF!</definedName>
    <definedName name="Z_C4B4507F_D752_47DF_B974_5C80A80F37BF_.wvu.FilterData" localSheetId="0" hidden="1">SCV!#REF!</definedName>
    <definedName name="Z_C4BB1040_BD7C_4599_88C8_0EC34871FCEE_.wvu.FilterData" localSheetId="0" hidden="1">SCV!#REF!</definedName>
    <definedName name="Z_C4BDB549_4EB7_419E_BFD3_50B7576AB753_.wvu.FilterData" localSheetId="0" hidden="1">SCV!#REF!</definedName>
    <definedName name="Z_C4C423BE_A7BA_4C44_8402_18F5495BBA04_.wvu.FilterData" localSheetId="0" hidden="1">SCV!#REF!</definedName>
    <definedName name="Z_C4C8676A_5D7A_452D_8F9B_5EBD126B784F_.wvu.FilterData" localSheetId="0" hidden="1">SCV!#REF!</definedName>
    <definedName name="Z_C4F847B0_E0CC_4220_93F6_6D2C18A3F663_.wvu.FilterData" localSheetId="0" hidden="1">SCV!#REF!</definedName>
    <definedName name="Z_C4FB35B8_B4C5_4745_A694_1675E76D5AD1_.wvu.FilterData" localSheetId="0" hidden="1">SCV!#REF!</definedName>
    <definedName name="Z_C52B7E87_FB81_437C_B557_627A1A9D0FCD_.wvu.FilterData" localSheetId="0" hidden="1">SCV!#REF!</definedName>
    <definedName name="Z_C5363701_CBE9_4603_901E_1480AE8A6173_.wvu.FilterData" localSheetId="0" hidden="1">SCV!#REF!</definedName>
    <definedName name="Z_C55B3146_CA46_42C4_B699_6EB00FFE9A10_.wvu.FilterData" localSheetId="0" hidden="1">SCV!#REF!</definedName>
    <definedName name="Z_C55E493C_F682_48E1_B92C_D55D2E359207_.wvu.FilterData" localSheetId="0" hidden="1">SCV!#REF!</definedName>
    <definedName name="Z_C577A3CB_64A1_4EAB_989B_6FBA0EF6C074_.wvu.FilterData" localSheetId="0" hidden="1">SCV!#REF!</definedName>
    <definedName name="Z_C57D7619_DB37_4B4C_BB03_42CA850470DE_.wvu.FilterData" localSheetId="0" hidden="1">SCV!#REF!</definedName>
    <definedName name="Z_C594A8B7_5AB3_474E_9A7B_AF0C0A8EDCED_.wvu.FilterData" localSheetId="0" hidden="1">SCV!#REF!</definedName>
    <definedName name="Z_C5957B6F_CFAE_43C4_B8C3_9FD2CD54E89C_.wvu.FilterData" localSheetId="0" hidden="1">SCV!#REF!</definedName>
    <definedName name="Z_C59BA8B3_E8D1_487D_8835_4D7009010490_.wvu.FilterData" localSheetId="0" hidden="1">SCV!#REF!</definedName>
    <definedName name="Z_C5A58DFB_6496_4336_B6BE_E85921B64AC4_.wvu.FilterData" localSheetId="0" hidden="1">SCV!#REF!</definedName>
    <definedName name="Z_C5EFE655_8C3B_42F7_AAF7_9CA9DF24E96E_.wvu.FilterData" localSheetId="0" hidden="1">SCV!#REF!</definedName>
    <definedName name="Z_C616FAE2_F4D6_4C72_B49D_8657A8A209BC_.wvu.FilterData" localSheetId="0" hidden="1">SCV!#REF!</definedName>
    <definedName name="Z_C62AC106_A2EC_42A5_BC3B_4B0F780778F8_.wvu.FilterData" localSheetId="0" hidden="1">SCV!#REF!</definedName>
    <definedName name="Z_C63D6976_29F2_4745_8E8F_C771ACE23D0C_.wvu.FilterData" localSheetId="0" hidden="1">SCV!#REF!</definedName>
    <definedName name="Z_C6451D9C_CEB5_4070_8FFE_19BA4D891CEF_.wvu.FilterData" localSheetId="0" hidden="1">SCV!#REF!</definedName>
    <definedName name="Z_C6471109_4452_47C4_94A1_D57D0FE3D875_.wvu.FilterData" localSheetId="0" hidden="1">SCV!#REF!</definedName>
    <definedName name="Z_C64C2EB2_1A94_497A_A67B_146AD6935AC9_.wvu.FilterData" localSheetId="0" hidden="1">SCV!#REF!</definedName>
    <definedName name="Z_C65E0B8A_63AD_4F80_BAFE_01C461D44161_.wvu.FilterData" localSheetId="0" hidden="1">SCV!#REF!</definedName>
    <definedName name="Z_C65FD035_E375_4F7D_A4DB_F049EB4C232E_.wvu.FilterData" localSheetId="0" hidden="1">SCV!#REF!</definedName>
    <definedName name="Z_C6620114_402A_47D8_B56E_3F6EE1D2DA1C_.wvu.FilterData" localSheetId="0" hidden="1">SCV!#REF!</definedName>
    <definedName name="Z_C665528E_D415_4530_BE29_93C93D40DF40_.wvu.FilterData" localSheetId="0" hidden="1">SCV!#REF!</definedName>
    <definedName name="Z_C666AEDE_F779_44FF_9416_68ED16300A03_.wvu.FilterData" localSheetId="0" hidden="1">SCV!#REF!</definedName>
    <definedName name="Z_C6763A59_4896_4803_AF2C_BA97C83402A6_.wvu.FilterData" localSheetId="0" hidden="1">SCV!#REF!</definedName>
    <definedName name="Z_C68F1FE3_B0D3_41F8_8AD0_1AE14F48716C_.wvu.FilterData" localSheetId="0" hidden="1">SCV!#REF!</definedName>
    <definedName name="Z_C690D561_5956_4424_9351_7C70485A2F76_.wvu.FilterData" localSheetId="0" hidden="1">SCV!#REF!</definedName>
    <definedName name="Z_C69B472A_BA98_4373_8505_4640FAA7CDCF_.wvu.FilterData" localSheetId="0" hidden="1">SCV!#REF!</definedName>
    <definedName name="Z_C6DF4E41_1B63_4716_B75E_C10855C56822_.wvu.FilterData" localSheetId="0" hidden="1">SCV!#REF!</definedName>
    <definedName name="Z_C6E6AA1F_EF52_4894_82B0_D441F200F2FE_.wvu.FilterData" localSheetId="0" hidden="1">SCV!#REF!</definedName>
    <definedName name="Z_C6F9D0CF_6953_4F21_B3E5_87A05CF10284_.wvu.FilterData" localSheetId="0" hidden="1">SCV!#REF!</definedName>
    <definedName name="Z_C70E8B1F_554C_46A5_B4FE_8E4E28D1281D_.wvu.FilterData" localSheetId="0" hidden="1">SCV!#REF!</definedName>
    <definedName name="Z_C7277107_A1F5_4162_BD9C_5E9E78C99426_.wvu.FilterData" localSheetId="0" hidden="1">SCV!#REF!</definedName>
    <definedName name="Z_C7337D85_B07F_4D55_9E9D_28FA86D84EC2_.wvu.FilterData" localSheetId="0" hidden="1">SCV!#REF!</definedName>
    <definedName name="Z_C737FFE6_FFDF_4ADC_B44A_AEE124873CD3_.wvu.FilterData" localSheetId="0" hidden="1">SCV!#REF!</definedName>
    <definedName name="Z_C74D5CBF_B7FE_4E01_B252_5DC43ADE26EB_.wvu.FilterData" localSheetId="0" hidden="1">SCV!#REF!</definedName>
    <definedName name="Z_C750CA88_9134_4A54_865D_CCFC3C75DCBF_.wvu.FilterData" localSheetId="0" hidden="1">SCV!#REF!</definedName>
    <definedName name="Z_C758E8FB_872F_4F0D_BE63_32830014488E_.wvu.FilterData" localSheetId="0" hidden="1">SCV!#REF!</definedName>
    <definedName name="Z_C75D4A11_5027_4B4F_BE45_C006A51A0324_.wvu.FilterData" localSheetId="0" hidden="1">SCV!#REF!</definedName>
    <definedName name="Z_C76BC942_10F7_40C9_8DEE_322DBDDB4AD9_.wvu.FilterData" localSheetId="0" hidden="1">SCV!#REF!</definedName>
    <definedName name="Z_C77DEEDF_84A1_452A_A2C5_B52D39F196C6_.wvu.FilterData" localSheetId="0" hidden="1">SCV!#REF!</definedName>
    <definedName name="Z_C786552E_8154_4A78_9ADA_4A00B8C639A6_.wvu.FilterData" localSheetId="0" hidden="1">SCV!#REF!</definedName>
    <definedName name="Z_C78F2EEC_7BAF_4D8B_97CB_AC47156FFAA4_.wvu.FilterData" localSheetId="0" hidden="1">SCV!#REF!</definedName>
    <definedName name="Z_C7B2FA6A_137E_42CB_91D2_C396434136F2_.wvu.FilterData" localSheetId="0" hidden="1">SCV!#REF!</definedName>
    <definedName name="Z_C7B62C97_D2F7_478E_8D24_E48E5652D6BB_.wvu.FilterData" localSheetId="0" hidden="1">SCV!#REF!</definedName>
    <definedName name="Z_C7BC26C7_D3F7_453A_937D_4B0DC92B1664_.wvu.FilterData" localSheetId="0" hidden="1">SCV!#REF!</definedName>
    <definedName name="Z_C7C35E50_2224_4347_BBCC_9CF039E0DA9F_.wvu.FilterData" localSheetId="0" hidden="1">SCV!#REF!</definedName>
    <definedName name="Z_C7C5F869_21B4_4F5B_8C0C_B3A1EA103FC2_.wvu.FilterData" localSheetId="0" hidden="1">SCV!#REF!</definedName>
    <definedName name="Z_C7C65644_AB55_48E9_9A28_8F37877CF153_.wvu.FilterData" localSheetId="0" hidden="1">SCV!#REF!</definedName>
    <definedName name="Z_C7E70D01_5C0D_4F42_929D_B62E2CB0ED80_.wvu.FilterData" localSheetId="0" hidden="1">SCV!#REF!</definedName>
    <definedName name="Z_C7FCA9FB_8492_4C60_BE01_8F3CBF848FF8_.wvu.FilterData" localSheetId="0" hidden="1">SCV!#REF!</definedName>
    <definedName name="Z_C81EF5D6_49EF_4E1A_AFB8_CCBEE87E6020_.wvu.FilterData" localSheetId="0" hidden="1">SCV!#REF!</definedName>
    <definedName name="Z_C8466967_F149_43D8_972A_EA5D2E88755F_.wvu.FilterData" localSheetId="0" hidden="1">SCV!#REF!</definedName>
    <definedName name="Z_C850D623_6A88_4DB1_8FCE_CAAF10E22B54_.wvu.FilterData" localSheetId="0" hidden="1">SCV!#REF!</definedName>
    <definedName name="Z_C86CD8C6_1D68_4C66_BB73_28C4DD68775F_.wvu.FilterData" localSheetId="0" hidden="1">SCV!#REF!</definedName>
    <definedName name="Z_C876CA34_56E3_4564_A866_A6CE17012D45_.wvu.FilterData" localSheetId="0" hidden="1">SCV!#REF!</definedName>
    <definedName name="Z_C888F31F_662C_4DE6_87A8_98F589375B5C_.wvu.FilterData" localSheetId="0" hidden="1">SCV!#REF!</definedName>
    <definedName name="Z_C88CEB5F_809A_4988_956B_45F2E677490F_.wvu.FilterData" localSheetId="0" hidden="1">SCV!#REF!</definedName>
    <definedName name="Z_C88FD699_70FE_4057_A174_3427F68E0242_.wvu.FilterData" localSheetId="0" hidden="1">SCV!#REF!</definedName>
    <definedName name="Z_C8978226_1C4E_4516_A504_22B8CE49FCD0_.wvu.FilterData" localSheetId="0" hidden="1">SCV!#REF!</definedName>
    <definedName name="Z_C8988B3E_8B5C_481A_B3FF_4003877C7DA0_.wvu.FilterData" localSheetId="0" hidden="1">SCV!#REF!</definedName>
    <definedName name="Z_C8C482A3_0674_45AB_9C19_71CBA7E6303D_.wvu.FilterData" localSheetId="0" hidden="1">SCV!#REF!</definedName>
    <definedName name="Z_C8CDB5D1_40F5_4724_B949_CAF55A01525B_.wvu.FilterData" localSheetId="0" hidden="1">SCV!#REF!</definedName>
    <definedName name="Z_C8EFE6EA_DA10_4C95_8841_86D1738CC1B5_.wvu.FilterData" localSheetId="0" hidden="1">SCV!#REF!</definedName>
    <definedName name="Z_C8FF5958_371C_4D90_9136_1E9E21E5FAAE_.wvu.FilterData" localSheetId="0" hidden="1">SCV!#REF!</definedName>
    <definedName name="Z_C9066E7E_FD21_409D_85D5_DB20E938DC60_.wvu.FilterData" localSheetId="0" hidden="1">SCV!#REF!</definedName>
    <definedName name="Z_C9075F72_DE24_4BFB_9F01_B60A98EC5409_.wvu.FilterData" localSheetId="0" hidden="1">SCV!#REF!</definedName>
    <definedName name="Z_C911D6D8_6686_4192_8FDC_B77C2202A1B9_.wvu.FilterData" localSheetId="0" hidden="1">SCV!#REF!</definedName>
    <definedName name="Z_C91B6EDB_6C6C_418E_8B2A_AD31C3A47DE0_.wvu.FilterData" localSheetId="0" hidden="1">SCV!#REF!</definedName>
    <definedName name="Z_C92E1B86_B522_4A61_AA5F_3D1D638D56F1_.wvu.FilterData" localSheetId="0" hidden="1">SCV!#REF!</definedName>
    <definedName name="Z_C947D46F_4B6E_41E2_BE9A_4614183619D9_.wvu.FilterData" localSheetId="0" hidden="1">SCV!#REF!</definedName>
    <definedName name="Z_C94DC956_B5D9_40D1_B382_7568D31CA671_.wvu.FilterData" localSheetId="0" hidden="1">SCV!#REF!</definedName>
    <definedName name="Z_C955F987_FE43_42DE_A524_D2FBE004AEE6_.wvu.FilterData" localSheetId="0" hidden="1">SCV!#REF!</definedName>
    <definedName name="Z_C96319A9_1358_42DA_BDE6_FF642A1F1964_.wvu.FilterData" localSheetId="0" hidden="1">SCV!#REF!</definedName>
    <definedName name="Z_C9643878_8DE6_48F6_A75D_6EC116D2D794_.wvu.FilterData" localSheetId="0" hidden="1">SCV!#REF!</definedName>
    <definedName name="Z_C96F9788_C262_4FFE_9F2E_002990C5CC20_.wvu.FilterData" localSheetId="0" hidden="1">SCV!#REF!</definedName>
    <definedName name="Z_C972A892_BC17_4EE8_93C4_21F19497B6E0_.wvu.FilterData" localSheetId="0" hidden="1">SCV!#REF!</definedName>
    <definedName name="Z_C98D82D0_9755_4732_812F_7E94A8210551_.wvu.FilterData" localSheetId="0" hidden="1">SCV!#REF!</definedName>
    <definedName name="Z_C98FCE4D_87B6_473D_AE87_DE0D6F18F822_.wvu.FilterData" localSheetId="0" hidden="1">SCV!#REF!</definedName>
    <definedName name="Z_C99C46AB_33C0_4D32_9BA5_3F3F76A3C0F7_.wvu.FilterData" localSheetId="0" hidden="1">SCV!#REF!</definedName>
    <definedName name="Z_C99D783B_67E9_4239_985E_0389DFEEB6C3_.wvu.FilterData" localSheetId="0" hidden="1">SCV!#REF!</definedName>
    <definedName name="Z_C9D85AFE_36D4_47EB_8EFA_20C0E145D314_.wvu.FilterData" localSheetId="0" hidden="1">SCV!#REF!</definedName>
    <definedName name="Z_C9DB0796_4B3C_4F8F_8424_BDD382EE81DD_.wvu.FilterData" localSheetId="0" hidden="1">SCV!#REF!</definedName>
    <definedName name="Z_C9E4E0D5_6FB6_4164_8663_4B801FDFCD75_.wvu.FilterData" localSheetId="0" hidden="1">SCV!#REF!</definedName>
    <definedName name="Z_C9EF7190_6802_46E8_8788_11D63C2D4FDD_.wvu.FilterData" localSheetId="0" hidden="1">SCV!#REF!</definedName>
    <definedName name="Z_CA0AB0F3_B5F4_4B59_987B_2C2D5AC9FC0F_.wvu.FilterData" localSheetId="0" hidden="1">SCV!#REF!</definedName>
    <definedName name="Z_CA14AFC8_18AA_4E23_A447_871723B830BA_.wvu.FilterData" localSheetId="0" hidden="1">SCV!#REF!</definedName>
    <definedName name="Z_CA3808E3_F4D7_4B8C_8E3B_5047287184C5_.wvu.FilterData" localSheetId="0" hidden="1">SCV!#REF!</definedName>
    <definedName name="Z_CA386EA6_75D1_4ECC_8865_630403D6BDF4_.wvu.FilterData" localSheetId="0" hidden="1">SCV!#REF!</definedName>
    <definedName name="Z_CA3E2B9F_5720_49FF_947D_ABA42C7A3851_.wvu.FilterData" localSheetId="0" hidden="1">SCV!#REF!</definedName>
    <definedName name="Z_CA411086_34FD_47B5_A28A_EB206C2DDC5F_.wvu.FilterData" localSheetId="0" hidden="1">SCV!#REF!</definedName>
    <definedName name="Z_CA63D895_A37B_414B_BC7C_65F35CD672A2_.wvu.FilterData" localSheetId="0" hidden="1">SCV!#REF!</definedName>
    <definedName name="Z_CA99FACC_B05E_4492_9CD2_1425C4994262_.wvu.FilterData" localSheetId="0" hidden="1">SCV!#REF!</definedName>
    <definedName name="Z_CA9D7222_F1BC_4A17_AA0B_3285F2E05CF2_.wvu.FilterData" localSheetId="0" hidden="1">SCV!#REF!</definedName>
    <definedName name="Z_CAA9B734_4428_4480_B1E9_2BEF56F5D97F_.wvu.FilterData" localSheetId="0" hidden="1">SCV!#REF!</definedName>
    <definedName name="Z_CAB8AD0D_27F9_4360_9A72_09D5480CBBD5_.wvu.FilterData" localSheetId="0" hidden="1">SCV!#REF!</definedName>
    <definedName name="Z_CAC743BE_F30B_4F8A_A922_6C1E05453065_.wvu.FilterData" localSheetId="0" hidden="1">SCV!#REF!</definedName>
    <definedName name="Z_CAC95D46_E8C0_4627_881C_25A25F21AD22_.wvu.FilterData" localSheetId="0" hidden="1">SCV!#REF!</definedName>
    <definedName name="Z_CACBC3DC_768A_4BAF_B2D1_1AF0E383B470_.wvu.FilterData" localSheetId="0" hidden="1">SCV!#REF!</definedName>
    <definedName name="Z_CACBC7EE_1114_4CD7_B5C7_BB4902C6D521_.wvu.FilterData" localSheetId="0" hidden="1">SCV!#REF!</definedName>
    <definedName name="Z_CAD8C36C_8123_4A3A_B7BB_53D2655A1752_.wvu.FilterData" localSheetId="0" hidden="1">SCV!#REF!</definedName>
    <definedName name="Z_CADE8E8E_423F_4674_9A09_EE8A829DFEB5_.wvu.FilterData" localSheetId="0" hidden="1">SCV!#REF!</definedName>
    <definedName name="Z_CAE0FB04_EC8D_4303_9B21_FA7777330C7B_.wvu.FilterData" localSheetId="0" hidden="1">SCV!#REF!</definedName>
    <definedName name="Z_CAE7D7C4_8665_41C8_BBC9_C3A11D30AF15_.wvu.FilterData" localSheetId="0" hidden="1">SCV!#REF!</definedName>
    <definedName name="Z_CAF1018E_D9B6_494B_BA08_B80D3DCF98AD_.wvu.FilterData" localSheetId="0" hidden="1">SCV!#REF!</definedName>
    <definedName name="Z_CB068968_402B_429B_9DB8_339D1DF3E217_.wvu.FilterData" localSheetId="0" hidden="1">SCV!#REF!</definedName>
    <definedName name="Z_CB418F3F_F6A4_4D75_B4D4_BCC35330BD64_.wvu.FilterData" localSheetId="0" hidden="1">SCV!#REF!</definedName>
    <definedName name="Z_CB4B412C_5EE2_4797_9583_AF23A16FAF54_.wvu.FilterData" localSheetId="0" hidden="1">SCV!#REF!</definedName>
    <definedName name="Z_CB52F296_58E1_4C2E_894D_C5E9B7F1124D_.wvu.FilterData" localSheetId="0" hidden="1">SCV!#REF!</definedName>
    <definedName name="Z_CB80287A_ECEF_4BD1_969E_B2D048255CE1_.wvu.FilterData" localSheetId="0" hidden="1">SCV!#REF!</definedName>
    <definedName name="Z_CB93916C_7A44_4B2E_9807_654D8F8FDE75_.wvu.FilterData" localSheetId="0" hidden="1">SCV!#REF!</definedName>
    <definedName name="Z_CBA8FF89_D4B8_4349_8916_EF29F61F17F1_.wvu.FilterData" localSheetId="0" hidden="1">SCV!#REF!</definedName>
    <definedName name="Z_CBCCF098_7B8C_4A14_B2C4_EF6358699F67_.wvu.FilterData" localSheetId="0" hidden="1">SCV!#REF!</definedName>
    <definedName name="Z_CBCD9A28_3166_4685_AEAD_4355AAC0C747_.wvu.FilterData" localSheetId="0" hidden="1">SCV!#REF!</definedName>
    <definedName name="Z_CBD0E116_F66C_4200_8F1E_E2FC407D607A_.wvu.FilterData" localSheetId="0" hidden="1">SCV!#REF!</definedName>
    <definedName name="Z_CBD9D59F_67DE_45B7_908F_9CCA0E8DFB3E_.wvu.FilterData" localSheetId="0" hidden="1">SCV!#REF!</definedName>
    <definedName name="Z_CBDA68CE_0F86_434C_B8F0_DDEC1999BE2B_.wvu.FilterData" localSheetId="0" hidden="1">SCV!#REF!</definedName>
    <definedName name="Z_CBE16C57_DB5A_4202_90DC_1D7A254ACB4C_.wvu.FilterData" localSheetId="0" hidden="1">SCV!#REF!</definedName>
    <definedName name="Z_CC0F4D8E_ACC4_448F_A5E1_31A94A080170_.wvu.FilterData" localSheetId="0" hidden="1">SCV!#REF!</definedName>
    <definedName name="Z_CC16C4F8_701C_4239_8552_73DCE01FB559_.wvu.FilterData" localSheetId="0" hidden="1">SCV!#REF!</definedName>
    <definedName name="Z_CC2BDC94_5561_4CC3_A5A7_E85F3C818D3A_.wvu.FilterData" localSheetId="0" hidden="1">SCV!#REF!</definedName>
    <definedName name="Z_CC3A9B8A_4058_4052_9E37_E88C45E81E54_.wvu.FilterData" localSheetId="0" hidden="1">SCV!#REF!</definedName>
    <definedName name="Z_CC3DEAF9_2DCD_4902_8C88_A8948EB2571F_.wvu.FilterData" localSheetId="0" hidden="1">SCV!#REF!</definedName>
    <definedName name="Z_CC5D78EB_35E2_4C2B_9E39_54EA9B44803E_.wvu.FilterData" localSheetId="0" hidden="1">SCV!#REF!</definedName>
    <definedName name="Z_CC5E3E09_0DFC_4600_BFB7_0F024D40D7BB_.wvu.FilterData" localSheetId="0" hidden="1">SCV!#REF!</definedName>
    <definedName name="Z_CC74E41F_D75E_4D6C_948A_94A13FF417BB_.wvu.FilterData" localSheetId="0" hidden="1">SCV!#REF!</definedName>
    <definedName name="Z_CC9EA4CD_D558_4D9C_BBCA_BC751797A4C5_.wvu.FilterData" localSheetId="0" hidden="1">SCV!#REF!</definedName>
    <definedName name="Z_CCBDEA11_7207_4716_AEDA_5F4CCA5E0AE8_.wvu.FilterData" localSheetId="0" hidden="1">SCV!#REF!</definedName>
    <definedName name="Z_CCC4CCA2_8586_4FDF_B4BB_348A4E1BED56_.wvu.FilterData" localSheetId="0" hidden="1">SCV!#REF!</definedName>
    <definedName name="Z_CCC8026D_F4CE_4AAC_A00A_8564CAFE3191_.wvu.FilterData" localSheetId="0" hidden="1">SCV!#REF!</definedName>
    <definedName name="Z_CCCE5905_5CD5_4BC1_A8D9_DCDA0E34A70E_.wvu.FilterData" localSheetId="0" hidden="1">SCV!#REF!</definedName>
    <definedName name="Z_CCD98C67_37FB_404A_A84B_FB9178022B78_.wvu.FilterData" localSheetId="0" hidden="1">SCV!#REF!</definedName>
    <definedName name="Z_CCDDC450_FA3F_456F_9B40_DDC15EE8D829_.wvu.FilterData" localSheetId="0" hidden="1">SCV!#REF!</definedName>
    <definedName name="Z_CCFF7A5C_7859_4EDE_98FE_2B8443D83D0E_.wvu.FilterData" localSheetId="0" hidden="1">SCV!#REF!</definedName>
    <definedName name="Z_CD13E4B8_9EC9_4701_8D97_17406B1EEBA7_.wvu.FilterData" localSheetId="0" hidden="1">SCV!#REF!</definedName>
    <definedName name="Z_CD15286A_CBFB_46DD_9805_A0D91F17953B_.wvu.FilterData" localSheetId="0" hidden="1">SCV!#REF!</definedName>
    <definedName name="Z_CD1756B2_E94B_4FFF_85AA_22CFEAF42F55_.wvu.FilterData" localSheetId="0" hidden="1">SCV!#REF!</definedName>
    <definedName name="Z_CD274E06_0CA4_4189_AEE2_F48B953D967E_.wvu.FilterData" localSheetId="0" hidden="1">SCV!#REF!</definedName>
    <definedName name="Z_CD609F87_7473_4F2E_BDEE_D26610E478CF_.wvu.FilterData" localSheetId="0" hidden="1">SCV!#REF!</definedName>
    <definedName name="Z_CDA82829_9D2B_4372_B321_4DF2DEAE97EA_.wvu.FilterData" localSheetId="0" hidden="1">SCV!#REF!</definedName>
    <definedName name="Z_CDAD46B5_BB9C_4457_922E_59DE1FE3721A_.wvu.FilterData" localSheetId="0" hidden="1">SCV!#REF!</definedName>
    <definedName name="Z_CDB2FE0F_462C_4275_BA7B_A09E39F59A28_.wvu.FilterData" localSheetId="0" hidden="1">SCV!#REF!</definedName>
    <definedName name="Z_CDB5CE2B_C20B_4D66_AE82_C0627B0D127A_.wvu.FilterData" localSheetId="0" hidden="1">SCV!#REF!</definedName>
    <definedName name="Z_CDC015EC_9DA3_403A_97B5_37DF133338AD_.wvu.FilterData" localSheetId="0" hidden="1">SCV!#REF!</definedName>
    <definedName name="Z_CDC0CC9B_D898_4985_AD67_9DB62F5C0E8B_.wvu.FilterData" localSheetId="0" hidden="1">SCV!#REF!</definedName>
    <definedName name="Z_CDC9A618_9AE5_4F64_8A7A_3D7474E81B08_.wvu.FilterData" localSheetId="0" hidden="1">SCV!#REF!</definedName>
    <definedName name="Z_CDDBABEC_117E_4C8F_AE5D_6A2EB4D110F1_.wvu.FilterData" localSheetId="0" hidden="1">SCV!#REF!</definedName>
    <definedName name="Z_CE1994C6_89F0_4EBC_9D70_4A1ABF978B8F_.wvu.FilterData" localSheetId="0" hidden="1">SCV!#REF!</definedName>
    <definedName name="Z_CE1DDD0B_E05D_492F_BD92_7090234F6F33_.wvu.FilterData" localSheetId="0" hidden="1">SCV!#REF!</definedName>
    <definedName name="Z_CE2E5DB0_75EB_4194_BDE2_4D2F535144B2_.wvu.FilterData" localSheetId="0" hidden="1">SCV!#REF!</definedName>
    <definedName name="Z_CE310AC2_044D_4166_A407_8C4437A39D62_.wvu.FilterData" localSheetId="0" hidden="1">SCV!#REF!</definedName>
    <definedName name="Z_CE4573B9_A329_4F71_8FD2_1EE214BF52B0_.wvu.FilterData" localSheetId="0" hidden="1">SCV!#REF!</definedName>
    <definedName name="Z_CE4BFBBB_EBF6_470C_9339_935E060EC4B6_.wvu.FilterData" localSheetId="0" hidden="1">SCV!#REF!</definedName>
    <definedName name="Z_CE5298E2_1D20_441F_A9BD_A0AB9FF34A24_.wvu.FilterData" localSheetId="0" hidden="1">SCV!#REF!</definedName>
    <definedName name="Z_CE5537DB_498B_4397_9FC3_339F6191AF64_.wvu.FilterData" localSheetId="0" hidden="1">SCV!#REF!</definedName>
    <definedName name="Z_CE736429_57FB_48BC_BEE0_9225538AB63B_.wvu.FilterData" localSheetId="0" hidden="1">SCV!#REF!</definedName>
    <definedName name="Z_CE8815AF_72E5_4D68_92AB_7AFFC3630735_.wvu.FilterData" localSheetId="0" hidden="1">SCV!#REF!</definedName>
    <definedName name="Z_CE8CE533_1FC2_4480_910B_C13A537052C8_.wvu.FilterData" localSheetId="0" hidden="1">SCV!#REF!</definedName>
    <definedName name="Z_CEA7C86E_1816_4FD8_8590_6B307335A45E_.wvu.FilterData" localSheetId="0" hidden="1">SCV!#REF!</definedName>
    <definedName name="Z_CEA8A3B9_2AF5_4DDD_9E42_1B346525EF1B_.wvu.FilterData" localSheetId="0" hidden="1">SCV!#REF!</definedName>
    <definedName name="Z_CEB9A476_8204_48E0_841C_527E07474DA4_.wvu.FilterData" localSheetId="0" hidden="1">SCV!#REF!</definedName>
    <definedName name="Z_CEC1DB14_F2B7_4344_AC22_1D96525CCD41_.wvu.FilterData" localSheetId="0" hidden="1">SCV!#REF!</definedName>
    <definedName name="Z_CED10C96_D49C_4980_BC54_B6159E073776_.wvu.FilterData" localSheetId="0" hidden="1">SCV!#REF!</definedName>
    <definedName name="Z_CEE57D9C_88BE_45B8_BCAE_FD2C50CDE230_.wvu.FilterData" localSheetId="0" hidden="1">SCV!#REF!</definedName>
    <definedName name="Z_CF1F016D_3B52_4399_A918_E9B39CCDF24C_.wvu.FilterData" localSheetId="0" hidden="1">SCV!#REF!</definedName>
    <definedName name="Z_CF2551DA_C3A7_47ED_A6B0_456C9D27771F_.wvu.FilterData" localSheetId="0" hidden="1">SCV!#REF!</definedName>
    <definedName name="Z_CF2E0AB4_C7F7_4DBE_AD33_BF98AD599B56_.wvu.FilterData" localSheetId="0" hidden="1">SCV!#REF!</definedName>
    <definedName name="Z_CF324CF1_9432_44A7_9ED4_24325F19DBFB_.wvu.FilterData" localSheetId="0" hidden="1">SCV!#REF!</definedName>
    <definedName name="Z_CF4D1476_9AD4_4ECD_9E93_E585C4C49ABA_.wvu.FilterData" localSheetId="0" hidden="1">SCV!#REF!</definedName>
    <definedName name="Z_CF8BF0B3_63BB_4BD9_9780_0155F95BD423_.wvu.FilterData" localSheetId="0" hidden="1">SCV!#REF!</definedName>
    <definedName name="Z_CFA8C37E_3364_4B97_9613_3D8E4B327BD7_.wvu.FilterData" localSheetId="0" hidden="1">SCV!#REF!</definedName>
    <definedName name="Z_CFB47A2D_2869_4B53_8017_0800EA0F9133_.wvu.FilterData" localSheetId="0" hidden="1">SCV!#REF!</definedName>
    <definedName name="Z_CFC28C7E_458A_4507_A193_618F6644D429_.wvu.FilterData" localSheetId="0" hidden="1">SCV!#REF!</definedName>
    <definedName name="Z_CFCAC89B_E8A4_4913_A3F0_6365D7D70AF3_.wvu.FilterData" localSheetId="0" hidden="1">SCV!#REF!</definedName>
    <definedName name="Z_CFCCE900_367D_4F42_B65D_AE7F0E928FC8_.wvu.FilterData" localSheetId="0" hidden="1">SCV!#REF!</definedName>
    <definedName name="Z_CFDA01E6_F7B9_4B12_898C_B7001CC851E7_.wvu.FilterData" localSheetId="0" hidden="1">SCV!#REF!</definedName>
    <definedName name="Z_CFFB632F_5025_43B2_AC15_C305C2C4E802_.wvu.FilterData" localSheetId="0" hidden="1">SCV!#REF!</definedName>
    <definedName name="Z_D00B7944_ED20_4859_BAF0_35F6BBB07163_.wvu.FilterData" localSheetId="0" hidden="1">SCV!#REF!</definedName>
    <definedName name="Z_D0393412_AC78_4AD7_A693_598DF94C0E91_.wvu.FilterData" localSheetId="0" hidden="1">SCV!#REF!</definedName>
    <definedName name="Z_D03BAE6A_3D8B_4C05_B3C4_34B0563F115C_.wvu.FilterData" localSheetId="0" hidden="1">SCV!#REF!</definedName>
    <definedName name="Z_D0462595_ECC1_431F_AE60_3620ECE47B25_.wvu.FilterData" localSheetId="0" hidden="1">SCV!#REF!</definedName>
    <definedName name="Z_D04D682E_AB83_48B6_8D91_29ECE6DC174B_.wvu.FilterData" localSheetId="0" hidden="1">SCV!#REF!</definedName>
    <definedName name="Z_D07E6CDB_5EFA_4E10_9D52_3C6F9E5A5A1B_.wvu.FilterData" localSheetId="0" hidden="1">SCV!#REF!</definedName>
    <definedName name="Z_D0A1CE29_FCEF_4B3D_BCF8_F66274C6B217_.wvu.FilterData" localSheetId="0" hidden="1">SCV!#REF!</definedName>
    <definedName name="Z_D0A232A6_85EF_43D7_A9C7_D2970AE8F547_.wvu.FilterData" localSheetId="0" hidden="1">SCV!#REF!</definedName>
    <definedName name="Z_D0A465E7_0083_4BF7_82C8_B3236E5C0FD7_.wvu.FilterData" localSheetId="0" hidden="1">SCV!#REF!</definedName>
    <definedName name="Z_D0BA27AA_A9E0_4E61_9A1F_4DFDC640DA55_.wvu.FilterData" localSheetId="0" hidden="1">SCV!#REF!</definedName>
    <definedName name="Z_D0D19F50_BA56_46CD_B672_7949E28C001F_.wvu.FilterData" localSheetId="0" hidden="1">SCV!#REF!</definedName>
    <definedName name="Z_D0D1A523_F1C4_4353_8844_7F4DE5898D6C_.wvu.FilterData" localSheetId="0" hidden="1">SCV!#REF!</definedName>
    <definedName name="Z_D0DF43DB_FCE8_44EC_AA15_142C1FFA1E2F_.wvu.FilterData" localSheetId="0" hidden="1">SCV!#REF!</definedName>
    <definedName name="Z_D0ED3F7C_0C53_4F70_A17C_0DA47892E31B_.wvu.FilterData" localSheetId="0" hidden="1">SCV!#REF!</definedName>
    <definedName name="Z_D0F35E35_5497_4510_A0BE_F968ACEE5B2C_.wvu.FilterData" localSheetId="0" hidden="1">SCV!#REF!</definedName>
    <definedName name="Z_D1003D18_E1FA_4E79_B14D_9BCCECF50084_.wvu.FilterData" localSheetId="0" hidden="1">SCV!#REF!</definedName>
    <definedName name="Z_D11B0F3C_1922_47CD_8A55_109DD1CE6BE4_.wvu.FilterData" localSheetId="0" hidden="1">SCV!#REF!</definedName>
    <definedName name="Z_D147A44D_87E5_4202_B122_3E78C3D2BCC1_.wvu.FilterData" localSheetId="0" hidden="1">SCV!#REF!</definedName>
    <definedName name="Z_D166419E_F799_4BE3_A5C9_AD801B295874_.wvu.FilterData" localSheetId="0" hidden="1">SCV!#REF!</definedName>
    <definedName name="Z_D16CCB1C_6762_4914_86C5_DA72AB2F145E_.wvu.FilterData" localSheetId="0" hidden="1">SCV!#REF!</definedName>
    <definedName name="Z_D17213E8_FAB7_44CC_9C86_A50070A3A3D4_.wvu.FilterData" localSheetId="0" hidden="1">SCV!#REF!</definedName>
    <definedName name="Z_D174AA83_8792_4EFF_80B2_275D2287001C_.wvu.FilterData" localSheetId="0" hidden="1">SCV!#REF!</definedName>
    <definedName name="Z_D17CF6BE_2396_475B_88CA_5E86CC0B311B_.wvu.FilterData" localSheetId="0" hidden="1">SCV!#REF!</definedName>
    <definedName name="Z_D1839C81_10E7_422F_8F1E_65F5F242B38A_.wvu.FilterData" localSheetId="0" hidden="1">SCV!#REF!</definedName>
    <definedName name="Z_D19D31E4_839B_4727_AC86_11EB1A258CC0_.wvu.FilterData" localSheetId="0" hidden="1">SCV!#REF!</definedName>
    <definedName name="Z_D19D7FB4_C75C_4CB9_B291_BDF6E9013CDC_.wvu.FilterData" localSheetId="0" hidden="1">SCV!#REF!</definedName>
    <definedName name="Z_D1A294F9_DE5C_44D8_8F7E_4D7604CD9CB6_.wvu.FilterData" localSheetId="0" hidden="1">SCV!#REF!</definedName>
    <definedName name="Z_D1CF50FA_AC18_43C6_B2D3_B679629C2FB7_.wvu.FilterData" localSheetId="0" hidden="1">SCV!#REF!</definedName>
    <definedName name="Z_D1E0845F_E576_456E_BFD3_229154013826_.wvu.FilterData" localSheetId="0" hidden="1">SCV!#REF!</definedName>
    <definedName name="Z_D1EA5976_E0D4_425A_87CB_2F413C9CC2FF_.wvu.FilterData" localSheetId="0" hidden="1">SCV!#REF!</definedName>
    <definedName name="Z_D1F3E2F5_E2E7_4294_BBE1_D9C433A09863_.wvu.FilterData" localSheetId="0" hidden="1">SCV!#REF!</definedName>
    <definedName name="Z_D1FFDB86_54C4_4C0B_918C_0B734058F57C_.wvu.FilterData" localSheetId="0" hidden="1">SCV!#REF!</definedName>
    <definedName name="Z_D206A6E6_C0E8_420F_8D7A_4DD636DB98F5_.wvu.FilterData" localSheetId="0" hidden="1">SCV!#REF!</definedName>
    <definedName name="Z_D2349BEE_06A2_4203_8155_66460389917D_.wvu.FilterData" localSheetId="0" hidden="1">SCV!#REF!</definedName>
    <definedName name="Z_D23DFF85_69BE_4DD8_A6D9_158CD02F6753_.wvu.FilterData" localSheetId="0" hidden="1">SCV!#REF!</definedName>
    <definedName name="Z_D2459D87_077B_4B59_A4EC_D4AC7BEF554F_.wvu.FilterData" localSheetId="0" hidden="1">SCV!#REF!</definedName>
    <definedName name="Z_D2546172_F813_4ED8_A9E8_781CE464E48D_.wvu.FilterData" localSheetId="0" hidden="1">SCV!#REF!</definedName>
    <definedName name="Z_D279B7F5_A41F_4BC6_B4E6_825D59606E33_.wvu.FilterData" localSheetId="0" hidden="1">SCV!#REF!</definedName>
    <definedName name="Z_D27A18EF_EB64_44E1_B25B_0C1A98A409EF_.wvu.FilterData" localSheetId="0" hidden="1">SCV!#REF!</definedName>
    <definedName name="Z_D27A71D0_9F6C_4809_9733_AD6CBBC0325F_.wvu.FilterData" localSheetId="0" hidden="1">SCV!#REF!</definedName>
    <definedName name="Z_D2849F17_4201_44B1_BEF4_48AA3FCB5D14_.wvu.FilterData" localSheetId="0" hidden="1">SCV!#REF!</definedName>
    <definedName name="Z_D292C2E6_EFA5_4E64_AE0E_8746B7EA5731_.wvu.FilterData" localSheetId="0" hidden="1">SCV!#REF!</definedName>
    <definedName name="Z_D29F45C7_9DC3_48B6_840A_70DB461E993B_.wvu.FilterData" localSheetId="0" hidden="1">SCV!#REF!</definedName>
    <definedName name="Z_D2B33EAD_430E_4D20_971C_BACFF3262F56_.wvu.FilterData" localSheetId="0" hidden="1">SCV!#REF!</definedName>
    <definedName name="Z_D2B7D6EB_C033_43B5_AA9B_FA5485043229_.wvu.FilterData" localSheetId="0" hidden="1">SCV!#REF!</definedName>
    <definedName name="Z_D2BCBD53_D65F_461B_ACFF_E2BADBC63386_.wvu.FilterData" localSheetId="0" hidden="1">SCV!#REF!</definedName>
    <definedName name="Z_D2BFB88A_2ED5_4D04_93FB_DD9729C550E8_.wvu.FilterData" localSheetId="0" hidden="1">SCV!#REF!</definedName>
    <definedName name="Z_D2FB8B2B_7D1A_4DCD_81B3_35E749376CB5_.wvu.FilterData" localSheetId="0" hidden="1">SCV!#REF!</definedName>
    <definedName name="Z_D3180D63_B348_4D32_A2B2_16CE0B0A2496_.wvu.FilterData" localSheetId="0" hidden="1">SCV!#REF!</definedName>
    <definedName name="Z_D31F7FAD_19A1_467E_90B1_3BEE56C40824_.wvu.FilterData" localSheetId="0" hidden="1">SCV!#REF!</definedName>
    <definedName name="Z_D33D5DFB_DDF4_418F_902B_131FE0E56F72_.wvu.FilterData" localSheetId="0" hidden="1">SCV!#REF!</definedName>
    <definedName name="Z_D35D11C1_901E_406D_8E8B_02A895089679_.wvu.FilterData" localSheetId="0" hidden="1">SCV!#REF!</definedName>
    <definedName name="Z_D396C9F8_2A99_4F83_AEF7_1292A47740AD_.wvu.FilterData" localSheetId="0" hidden="1">SCV!#REF!</definedName>
    <definedName name="Z_D39A9BFF_8139_4B71_8F00_C3CC1C0CE9D4_.wvu.FilterData" localSheetId="0" hidden="1">SCV!#REF!</definedName>
    <definedName name="Z_D3C5C48C_161F_4232_A29A_F983752E44CB_.wvu.FilterData" localSheetId="0" hidden="1">SCV!#REF!</definedName>
    <definedName name="Z_D3E97CB8_4F65_4BF9_98E7_80652272EB3C_.wvu.FilterData" localSheetId="0" hidden="1">SCV!#REF!</definedName>
    <definedName name="Z_D3F69ABF_31B2_45AE_B45C_F82F79546037_.wvu.FilterData" localSheetId="0" hidden="1">SCV!#REF!</definedName>
    <definedName name="Z_D403095D_4C12_4FBA_A0AD_2C5541DB4C63_.wvu.FilterData" localSheetId="0" hidden="1">SCV!#REF!</definedName>
    <definedName name="Z_D4237B10_14FE_4EDD_BB02_FB23D42EC837_.wvu.FilterData" localSheetId="0" hidden="1">SCV!#REF!</definedName>
    <definedName name="Z_D425AC13_F5BD_4DB1_8440_795B23B98AD5_.wvu.FilterData" localSheetId="0" hidden="1">SCV!#REF!</definedName>
    <definedName name="Z_D42C22E2_3DE6_4BCC_8EDC_1C306CE7ABC6_.wvu.FilterData" localSheetId="0" hidden="1">SCV!#REF!</definedName>
    <definedName name="Z_D432224D_6FEC_489D_9812_1041E46C346F_.wvu.FilterData" localSheetId="0" hidden="1">SCV!#REF!</definedName>
    <definedName name="Z_D43978E7_3E07_40B6_8AF0_E65D8AA2B2E1_.wvu.FilterData" localSheetId="0" hidden="1">SCV!#REF!</definedName>
    <definedName name="Z_D43EA964_4758_4753_9770_94D7014E1BDD_.wvu.FilterData" localSheetId="0" hidden="1">SCV!#REF!</definedName>
    <definedName name="Z_D453846C_241C_40E4_9A36_97B4FE6A0884_.wvu.FilterData" localSheetId="0" hidden="1">SCV!#REF!</definedName>
    <definedName name="Z_D45C92B4_6E99_4ABB_9E54_FEA7653082EE_.wvu.FilterData" localSheetId="0" hidden="1">SCV!#REF!</definedName>
    <definedName name="Z_D46EA709_B411_4CD2_9DC2_6DC39DB926B1_.wvu.FilterData" localSheetId="0" hidden="1">SCV!#REF!</definedName>
    <definedName name="Z_D492CBBD_BEC3_4D4E_BF28_02B9CD0F8CB0_.wvu.FilterData" localSheetId="0" hidden="1">SCV!#REF!</definedName>
    <definedName name="Z_D4A39BE3_A16E_443E_A432_DBA54D61E132_.wvu.FilterData" localSheetId="0" hidden="1">SCV!#REF!</definedName>
    <definedName name="Z_D4A62D11_5C5E_47E8_8F45_44D4658CAF1D_.wvu.FilterData" localSheetId="0" hidden="1">SCV!#REF!</definedName>
    <definedName name="Z_D4B240D4_A3CB_4968_8ABF_BD7EE83C629E_.wvu.FilterData" localSheetId="0" hidden="1">SCV!#REF!</definedName>
    <definedName name="Z_D4CB3BBF_AAB9_4F49_AB3C_FD9AA05FD485_.wvu.FilterData" localSheetId="0" hidden="1">SCV!#REF!</definedName>
    <definedName name="Z_D4DABE34_E2DF_4DAC_8937_6787113006A2_.wvu.FilterData" localSheetId="0" hidden="1">SCV!#REF!</definedName>
    <definedName name="Z_D4ED966E_5FDA_4A05_A83B_06FA87EA65C7_.wvu.FilterData" localSheetId="0" hidden="1">SCV!#REF!</definedName>
    <definedName name="Z_D4F212CC_1261_4E69_92CD_8351FE7CB408_.wvu.FilterData" localSheetId="0" hidden="1">SCV!#REF!</definedName>
    <definedName name="Z_D5191F57_67EC_4CA4_B494_7837AFEB03E7_.wvu.FilterData" localSheetId="0" hidden="1">SCV!#REF!</definedName>
    <definedName name="Z_D5246892_8CF5_4206_8535_B0076ADCF5F4_.wvu.FilterData" localSheetId="0" hidden="1">SCV!#REF!</definedName>
    <definedName name="Z_D52E5DC0_80C6_4120_93DB_313C815BB102_.wvu.FilterData" localSheetId="0" hidden="1">SCV!#REF!</definedName>
    <definedName name="Z_D53187C0_B26E_451B_8F16_0758E2E5D572_.wvu.FilterData" localSheetId="0" hidden="1">SCV!#REF!</definedName>
    <definedName name="Z_D55C1A72_39B1_4D63_9313_8BB19059C09E_.wvu.FilterData" localSheetId="0" hidden="1">SCV!#REF!</definedName>
    <definedName name="Z_D564974C_BFC3_4D43_88FF_82345EDA248B_.wvu.FilterData" localSheetId="0" hidden="1">SCV!#REF!</definedName>
    <definedName name="Z_D56A66B9_9851_4F04_82F4_EDFCB584886C_.wvu.FilterData" localSheetId="0" hidden="1">SCV!#REF!</definedName>
    <definedName name="Z_D56AC1DB_0174_4E81_9C05_C1B7AEAE1530_.wvu.FilterData" localSheetId="0" hidden="1">SCV!#REF!</definedName>
    <definedName name="Z_D57C0E2C_4CE3_497A_983C_A4D96FB93CC5_.wvu.FilterData" localSheetId="0" hidden="1">SCV!#REF!</definedName>
    <definedName name="Z_D5A32B9D_B00A_4609_BB2D_7D8E05CD9B3D_.wvu.FilterData" localSheetId="0" hidden="1">SCV!#REF!</definedName>
    <definedName name="Z_D5A6EBF0_85A5_4AC3_9B94_48A88599A359_.wvu.FilterData" localSheetId="0" hidden="1">SCV!#REF!</definedName>
    <definedName name="Z_D5E82A7D_12AD_4A69_B76D_5A009442D6FA_.wvu.FilterData" localSheetId="0" hidden="1">SCV!#REF!</definedName>
    <definedName name="Z_D5FF78D1_2DF5_403E_9B6E_277727598BCA_.wvu.FilterData" localSheetId="0" hidden="1">SCV!#REF!</definedName>
    <definedName name="Z_D601B87A_CFEF_49D2_B3EE_F09C77B2C3C9_.wvu.FilterData" localSheetId="0" hidden="1">SCV!#REF!</definedName>
    <definedName name="Z_D60554CC_BF12_4D7F_9384_71DCDCC9EC06_.wvu.FilterData" localSheetId="0" hidden="1">SCV!#REF!</definedName>
    <definedName name="Z_D6178359_BD69_4D0E_A6AE_811A84C90D59_.wvu.FilterData" localSheetId="0" hidden="1">SCV!#REF!</definedName>
    <definedName name="Z_D619E5A1_B955_482A_BDFC_014E47551637_.wvu.FilterData" localSheetId="0" hidden="1">SCV!#REF!</definedName>
    <definedName name="Z_D61BBFCB_9C65_4E43_B50D_2935D4803536_.wvu.FilterData" localSheetId="0" hidden="1">SCV!#REF!</definedName>
    <definedName name="Z_D62AFBDD_8B57_4490_9469_853AB41B9A39_.wvu.FilterData" localSheetId="0" hidden="1">SCV!#REF!</definedName>
    <definedName name="Z_D62F7435_0B1C_4351_8619_397D311C68F2_.wvu.FilterData" localSheetId="0" hidden="1">SCV!#REF!</definedName>
    <definedName name="Z_D6333D2B_5E97_4D8B_8D5A_5F311569671D_.wvu.FilterData" localSheetId="0" hidden="1">SCV!#REF!</definedName>
    <definedName name="Z_D64B9D20_CC9B_46E1_BC17_0BB1B4848E6B_.wvu.FilterData" localSheetId="0" hidden="1">SCV!#REF!</definedName>
    <definedName name="Z_D64D4839_D0A0_4E27_B4DF_EB22242A5B98_.wvu.FilterData" localSheetId="0" hidden="1">SCV!#REF!</definedName>
    <definedName name="Z_D6568ACF_6350_4679_B41F_6BDD71B93E98_.wvu.FilterData" localSheetId="0" hidden="1">SCV!#REF!</definedName>
    <definedName name="Z_D663990F_7AD7_420B_B55E_3BD7A2B86CF8_.wvu.FilterData" localSheetId="0" hidden="1">SCV!#REF!</definedName>
    <definedName name="Z_D67510AF_E8EB_4B89_A828_80500813977F_.wvu.FilterData" localSheetId="0" hidden="1">SCV!#REF!</definedName>
    <definedName name="Z_D68CE280_7091_4EE0_A767_99C42FD10B55_.wvu.FilterData" localSheetId="0" hidden="1">SCV!#REF!</definedName>
    <definedName name="Z_D6A268C0_A03F_4E62_AEC0_95F5224B5846_.wvu.FilterData" localSheetId="0" hidden="1">SCV!#REF!</definedName>
    <definedName name="Z_D6A528B4_9D84_4612_B2E8_CDAE9B835043_.wvu.FilterData" localSheetId="0" hidden="1">SCV!#REF!</definedName>
    <definedName name="Z_D6B65509_49C6_4B87_9283_134DCDD4E2F6_.wvu.FilterData" localSheetId="0" hidden="1">SCV!#REF!</definedName>
    <definedName name="Z_D6BAADC8_0A12_40B6_A0D1_7A82415318FA_.wvu.FilterData" localSheetId="0" hidden="1">SCV!#REF!</definedName>
    <definedName name="Z_D6BBF510_9584_474F_B404_8A78BE6B4921_.wvu.FilterData" localSheetId="0" hidden="1">SCV!#REF!</definedName>
    <definedName name="Z_D6D31FD9_3F77_44AD_AF59_54947A684EF6_.wvu.FilterData" localSheetId="0" hidden="1">SCV!#REF!</definedName>
    <definedName name="Z_D6FCFB9B_6983_4EEA_A2EF_0B8D508E8F1B_.wvu.FilterData" localSheetId="0" hidden="1">SCV!#REF!</definedName>
    <definedName name="Z_D7181256_738E_4313_B0A7_EBC5BBECB2C2_.wvu.FilterData" localSheetId="0" hidden="1">SCV!#REF!</definedName>
    <definedName name="Z_D71DBD52_3D46_4741_927B_EBAA554D1E4B_.wvu.FilterData" localSheetId="0" hidden="1">SCV!#REF!</definedName>
    <definedName name="Z_D73C5FA2_3A43_4911_879F_47795A196A12_.wvu.FilterData" localSheetId="0" hidden="1">SCV!#REF!</definedName>
    <definedName name="Z_D74A4FC1_0244_4081_8507_3C42C76D03F0_.wvu.FilterData" localSheetId="0" hidden="1">SCV!#REF!</definedName>
    <definedName name="Z_D7617EB5_ED7A_4F81_9B32_BC78A0D9E81C_.wvu.FilterData" localSheetId="0" hidden="1">SCV!#REF!</definedName>
    <definedName name="Z_D78CA062_A813_4DD7_837B_1A0D56AE1BAB_.wvu.FilterData" localSheetId="0" hidden="1">SCV!#REF!</definedName>
    <definedName name="Z_D797B28C_7ED2_4F52_895E_A7BE0BE3DA3E_.wvu.FilterData" localSheetId="0" hidden="1">SCV!#REF!</definedName>
    <definedName name="Z_D7A3C8CB_6F4F_4D2E_A0F9_6D52819FE32F_.wvu.FilterData" localSheetId="0" hidden="1">SCV!#REF!</definedName>
    <definedName name="Z_D7D8DA85_3DC3_4229_9D7A_1CA76FF2BBAD_.wvu.FilterData" localSheetId="0" hidden="1">SCV!#REF!</definedName>
    <definedName name="Z_D7DC9A2C_3D32_4D1F_81C8_C697120F1DC8_.wvu.FilterData" localSheetId="0" hidden="1">SCV!#REF!</definedName>
    <definedName name="Z_D7EBAA57_6048_4968_AF0D_4A7E3E863323_.wvu.FilterData" localSheetId="0" hidden="1">SCV!#REF!</definedName>
    <definedName name="Z_D7F38D53_E658_465E_9C74_023CBF55633A_.wvu.FilterData" localSheetId="0" hidden="1">SCV!#REF!</definedName>
    <definedName name="Z_D80377A8_5B4A_4480_8545_96C8CBFE1C92_.wvu.FilterData" localSheetId="0" hidden="1">SCV!#REF!</definedName>
    <definedName name="Z_D806C60E_0918_431B_A134_148A87965591_.wvu.FilterData" localSheetId="0" hidden="1">SCV!#REF!</definedName>
    <definedName name="Z_D81EB41D_7AEA_4985_B238_1B7F236BF785_.wvu.FilterData" localSheetId="0" hidden="1">SCV!#REF!</definedName>
    <definedName name="Z_D8232C9A_E6A8_4DA8_81DF_4DD7511C7D22_.wvu.FilterData" localSheetId="0" hidden="1">SCV!#REF!</definedName>
    <definedName name="Z_D82A7CA9_871B_4FFA_A4E7_325157B8E1EB_.wvu.FilterData" localSheetId="0" hidden="1">SCV!#REF!</definedName>
    <definedName name="Z_D837C9F3_DD9E_4617_BC37_C30FF3F8753D_.wvu.FilterData" localSheetId="0" hidden="1">SCV!#REF!</definedName>
    <definedName name="Z_D85D0690_A3B8_4DF2_8D4D_4BF23BD167B8_.wvu.FilterData" localSheetId="0" hidden="1">SCV!#REF!</definedName>
    <definedName name="Z_D86172E2_C722_473D_94B5_868EC7432516_.wvu.FilterData" localSheetId="0" hidden="1">SCV!#REF!</definedName>
    <definedName name="Z_D86AA38C_08FF_4A01_B2F8_94D0FA4EB471_.wvu.FilterData" localSheetId="0" hidden="1">SCV!#REF!</definedName>
    <definedName name="Z_D8A12E68_5BEF_4A06_A232_D684861BE3A2_.wvu.FilterData" localSheetId="0" hidden="1">SCV!#REF!</definedName>
    <definedName name="Z_D8BBBEEB_FC72_4534_A5B1_283E9DA5E619_.wvu.FilterData" localSheetId="0" hidden="1">SCV!#REF!</definedName>
    <definedName name="Z_D8D565D0_9432_4289_AAA4_A6348CA4613A_.wvu.FilterData" localSheetId="0" hidden="1">SCV!#REF!</definedName>
    <definedName name="Z_D8E47D59_BF07_4CDA_9B67_B9BA5383FC55_.wvu.FilterData" localSheetId="0" hidden="1">SCV!#REF!</definedName>
    <definedName name="Z_D8E66511_0B88_408E_B2DE_17B00ED3B105_.wvu.FilterData" localSheetId="0" hidden="1">SCV!#REF!</definedName>
    <definedName name="Z_D8E6A81A_9467_43EF_9D15_FFAA90AF39AD_.wvu.FilterData" localSheetId="0" hidden="1">SCV!#REF!</definedName>
    <definedName name="Z_D91049CB_7635_4985_888A_52B8CEC6A967_.wvu.FilterData" localSheetId="0" hidden="1">SCV!#REF!</definedName>
    <definedName name="Z_D9111138_1513_4146_AEA6_6D152ED3412C_.wvu.FilterData" localSheetId="0" hidden="1">SCV!#REF!</definedName>
    <definedName name="Z_D928ACB6_5204_4969_ABAF_C26BBF7FCD35_.wvu.FilterData" localSheetId="0" hidden="1">SCV!#REF!</definedName>
    <definedName name="Z_D92E38E1_18F2_4968_A3F5_4541B27375C7_.wvu.FilterData" localSheetId="0" hidden="1">SCV!#REF!</definedName>
    <definedName name="Z_D9546074_B806_43A6_BA34_067973F3EF77_.wvu.FilterData" localSheetId="0" hidden="1">SCV!#REF!</definedName>
    <definedName name="Z_D9622A52_FC0C_4498_A5BA_D5367CE5733E_.wvu.FilterData" localSheetId="0" hidden="1">SCV!#REF!</definedName>
    <definedName name="Z_D97B3EDB_3446_489A_8D75_5EB19BE485BA_.wvu.FilterData" localSheetId="0" hidden="1">SCV!#REF!</definedName>
    <definedName name="Z_D988B507_6658_4E05_8752_09E03C4C9F61_.wvu.FilterData" localSheetId="0" hidden="1">SCV!#REF!</definedName>
    <definedName name="Z_D9990C2F_7ED9_4099_99BF_EB106E444DBA_.wvu.FilterData" localSheetId="0" hidden="1">SCV!#REF!</definedName>
    <definedName name="Z_D9A3A28E_06A2_4106_8F6E_B54972072685_.wvu.FilterData" localSheetId="0" hidden="1">SCV!#REF!</definedName>
    <definedName name="Z_D9B70E93_37D8_4A9B_BF99_93404FCA1A31_.wvu.FilterData" localSheetId="0" hidden="1">SCV!#REF!</definedName>
    <definedName name="Z_D9CBCE88_11FA_40AA_B248_C5EEC05184EC_.wvu.FilterData" localSheetId="0" hidden="1">SCV!#REF!</definedName>
    <definedName name="Z_D9D384E6_8943_4F4C_B6B7_DBF90676DDDE_.wvu.FilterData" localSheetId="0" hidden="1">SCV!#REF!</definedName>
    <definedName name="Z_DA1773B8_DDE4_4A7B_93C9_1AD2624646A4_.wvu.FilterData" localSheetId="0" hidden="1">SCV!#REF!</definedName>
    <definedName name="Z_DA1A0611_3574_4A41_85D0_D285EDE090A7_.wvu.FilterData" localSheetId="0" hidden="1">SCV!#REF!</definedName>
    <definedName name="Z_DA28B9BB_499A_4DB7_8F11_BC8A2BDA7F37_.wvu.FilterData" localSheetId="0" hidden="1">SCV!#REF!</definedName>
    <definedName name="Z_DA2B430C_2859_444D_B68B_15491864212D_.wvu.FilterData" localSheetId="0" hidden="1">SCV!#REF!</definedName>
    <definedName name="Z_DA3D41D7_0228_4600_8E2D_1A470D99ECE0_.wvu.FilterData" localSheetId="0" hidden="1">SCV!#REF!</definedName>
    <definedName name="Z_DA5C061D_62AC_4E0E_B6D0_11572671239C_.wvu.FilterData" localSheetId="0" hidden="1">SCV!#REF!</definedName>
    <definedName name="Z_DA62B3CA_6735_4464_8A83_16FB2C7943CB_.wvu.FilterData" localSheetId="0" hidden="1">SCV!#REF!</definedName>
    <definedName name="Z_DA693158_AEF4_4FD0_8C81_4FA353C5084B_.wvu.FilterData" localSheetId="0" hidden="1">SCV!#REF!</definedName>
    <definedName name="Z_DA6B50A1_7471_46B5_A5DE_B5B3415C3298_.wvu.FilterData" localSheetId="0" hidden="1">SCV!#REF!</definedName>
    <definedName name="Z_DA6CBAF5_F1EA_42F3_AB85_0E0FA5FACEAF_.wvu.FilterData" localSheetId="0" hidden="1">SCV!#REF!</definedName>
    <definedName name="Z_DA98F528_9B0A_4626_84BC_D5ECE165D5DF_.wvu.FilterData" localSheetId="0" hidden="1">SCV!#REF!</definedName>
    <definedName name="Z_DA9B37CF_FE07_4C54_8D66_1F3314AFBDEE_.wvu.FilterData" localSheetId="0" hidden="1">SCV!#REF!</definedName>
    <definedName name="Z_DA9F3963_E527_4584_8474_BEADCF5ECC91_.wvu.FilterData" localSheetId="0" hidden="1">SCV!#REF!</definedName>
    <definedName name="Z_DAA4148B_4F41_434C_9F2E_F65AC095E210_.wvu.FilterData" localSheetId="0" hidden="1">SCV!#REF!</definedName>
    <definedName name="Z_DAA8FB57_C79B_4FD9_81A1_EE6BF8E5F23D_.wvu.FilterData" localSheetId="0" hidden="1">SCV!#REF!</definedName>
    <definedName name="Z_DAAA392A_ADE4_40F6_80F2_A7035985336E_.wvu.FilterData" localSheetId="0" hidden="1">SCV!#REF!</definedName>
    <definedName name="Z_DAACADC4_F224_4AE4_B493_B58EFC879E5B_.wvu.FilterData" localSheetId="0" hidden="1">SCV!#REF!</definedName>
    <definedName name="Z_DABDF3DD_0FFE_4D7E_A186_6A88CD6B786A_.wvu.FilterData" localSheetId="0" hidden="1">SCV!#REF!</definedName>
    <definedName name="Z_DABF32AE_92FC_4703_A3D7_68CEDC13DF69_.wvu.FilterData" localSheetId="0" hidden="1">SCV!#REF!</definedName>
    <definedName name="Z_DAE1248A_08C6_425C_A847_8AE9D29EEF5E_.wvu.FilterData" localSheetId="0" hidden="1">SCV!#REF!</definedName>
    <definedName name="Z_DB00D765_1280_4FC2_9F8C_DA960EC237D7_.wvu.FilterData" localSheetId="0" hidden="1">SCV!#REF!</definedName>
    <definedName name="Z_DB20E33D_31D1_4172_81EE_3CC9590A9A19_.wvu.FilterData" localSheetId="0" hidden="1">SCV!#REF!</definedName>
    <definedName name="Z_DB222F64_975F_4072_A951_B2123F08985E_.wvu.FilterData" localSheetId="0" hidden="1">SCV!#REF!</definedName>
    <definedName name="Z_DB35AD97_CC74_42BE_B52F_BB1A13569CFA_.wvu.FilterData" localSheetId="0" hidden="1">SCV!#REF!</definedName>
    <definedName name="Z_DB3BEA6A_3998_44DD_A4C1_FD3B89273540_.wvu.FilterData" localSheetId="0" hidden="1">SCV!#REF!</definedName>
    <definedName name="Z_DB3F1C6F_03C3_445F_971D_A73F100F9B7C_.wvu.FilterData" localSheetId="0" hidden="1">SCV!#REF!</definedName>
    <definedName name="Z_DB59CED2_6E2C_4541_9E36_104A20CD8042_.wvu.FilterData" localSheetId="0" hidden="1">SCV!#REF!</definedName>
    <definedName name="Z_DB6BFB2B_C4BC_4EC1_9345_3A090EFE0E01_.wvu.FilterData" localSheetId="0" hidden="1">SCV!#REF!</definedName>
    <definedName name="Z_DBADDCCE_F882_481A_9A4D_9307804F262E_.wvu.FilterData" localSheetId="0" hidden="1">SCV!#REF!</definedName>
    <definedName name="Z_DBB9618C_6706_402E_BBF2_6438FEDB9B47_.wvu.FilterData" localSheetId="0" hidden="1">SCV!#REF!</definedName>
    <definedName name="Z_DBC51128_F3D5_448F_8357_99DA6DD02D2A_.wvu.FilterData" localSheetId="0" hidden="1">SCV!#REF!</definedName>
    <definedName name="Z_DBC59618_9B13_4354_BB86_DC011E1ADE23_.wvu.FilterData" localSheetId="0" hidden="1">SCV!#REF!</definedName>
    <definedName name="Z_DBD4E72F_F514_4192_BF3B_F7CC0021DFDA_.wvu.FilterData" localSheetId="0" hidden="1">SCV!#REF!</definedName>
    <definedName name="Z_DC09B4A8_3827_4FB3_B879_1CAB4B05A785_.wvu.FilterData" localSheetId="0" hidden="1">SCV!#REF!</definedName>
    <definedName name="Z_DC30977C_AC2C_46FD_BD53_496961A1452E_.wvu.FilterData" localSheetId="0" hidden="1">SCV!#REF!</definedName>
    <definedName name="Z_DC334868_33D1_4F96_AC09_F1E978195A87_.wvu.FilterData" localSheetId="0" hidden="1">SCV!#REF!</definedName>
    <definedName name="Z_DC38527A_2F93_4CBB_ACBB_B61C79F62F72_.wvu.FilterData" localSheetId="0" hidden="1">SCV!#REF!</definedName>
    <definedName name="Z_DC55396C_3514_491B_9E24_6F57BB1F47EA_.wvu.FilterData" localSheetId="0" hidden="1">SCV!#REF!</definedName>
    <definedName name="Z_DC557F8E_27D6_4C1D_9E06_11388DD6DB3E_.wvu.FilterData" localSheetId="0" hidden="1">SCV!#REF!</definedName>
    <definedName name="Z_DC5AF62F_4304_49DD_8BBA_1AD005E136A2_.wvu.FilterData" localSheetId="0" hidden="1">SCV!#REF!</definedName>
    <definedName name="Z_DC5E0E32_3DA7_435C_A65F_03F9DE188FEF_.wvu.FilterData" localSheetId="0" hidden="1">SCV!#REF!</definedName>
    <definedName name="Z_DC693CB8_DA8A_4BE2_B2EA_57B321F55A13_.wvu.FilterData" localSheetId="0" hidden="1">SCV!#REF!</definedName>
    <definedName name="Z_DC869D41_09FB_4820_80D2_234670E9F621_.wvu.FilterData" localSheetId="0" hidden="1">SCV!#REF!</definedName>
    <definedName name="Z_DC8A5C5B_F00F_4A00_A79A_00700799DEED_.wvu.FilterData" localSheetId="0" hidden="1">SCV!#REF!</definedName>
    <definedName name="Z_DC8D520F_A123_410A_B479_9F92E98150A6_.wvu.FilterData" localSheetId="0" hidden="1">SCV!#REF!</definedName>
    <definedName name="Z_DC8EDF5D_D13F_45AD_B9DE_5AE31DF9E0F5_.wvu.FilterData" localSheetId="0" hidden="1">SCV!#REF!</definedName>
    <definedName name="Z_DC9594D2_428F_4628_A3FD_A9DFF9076BC4_.wvu.FilterData" localSheetId="0" hidden="1">SCV!#REF!</definedName>
    <definedName name="Z_DCE1328E_EF14_417B_BAF6_6FF30A52AF52_.wvu.FilterData" localSheetId="0" hidden="1">SCV!#REF!</definedName>
    <definedName name="Z_DCEAC106_0F7E_47DE_ABA0_F5717362E967_.wvu.FilterData" localSheetId="0" hidden="1">SCV!#REF!</definedName>
    <definedName name="Z_DCEEBEC9_4997_47A4_8291_9FF54E687E0B_.wvu.FilterData" localSheetId="0" hidden="1">SCV!#REF!</definedName>
    <definedName name="Z_DD00ECAC_BAD0_4615_A220_9DEAB3B952B0_.wvu.FilterData" localSheetId="0" hidden="1">SCV!#REF!</definedName>
    <definedName name="Z_DD0B7954_A38D_4E3B_A8B2_6C94298F0D14_.wvu.FilterData" localSheetId="0" hidden="1">SCV!#REF!</definedName>
    <definedName name="Z_DD16BCF5_CF33_45F0_8FCF_500FF5AFA1CC_.wvu.FilterData" localSheetId="0" hidden="1">SCV!#REF!</definedName>
    <definedName name="Z_DD1C43A4_1A40_47E6_B3A1_142856C3668D_.wvu.FilterData" localSheetId="0" hidden="1">SCV!#REF!</definedName>
    <definedName name="Z_DD22097C_157D_4E61_B4E2_D2B1A8D26596_.wvu.FilterData" localSheetId="0" hidden="1">SCV!#REF!</definedName>
    <definedName name="Z_DD2F9DD7_5A1B_46B3_8757_9C9AE0A6F09B_.wvu.FilterData" localSheetId="0" hidden="1">SCV!#REF!</definedName>
    <definedName name="Z_DD3DAE95_DBDE_4661_AF21_D6DB13C38548_.wvu.FilterData" localSheetId="0" hidden="1">SCV!#REF!</definedName>
    <definedName name="Z_DD44B08E_D842_4F72_A64F_8C5680485CF4_.wvu.FilterData" localSheetId="0" hidden="1">SCV!#REF!</definedName>
    <definedName name="Z_DD4795DA_4431_4AB0_894F_96323755229A_.wvu.FilterData" localSheetId="0" hidden="1">SCV!#REF!</definedName>
    <definedName name="Z_DD52254E_A3E7_4ADD_BC43_995811FEB5A6_.wvu.FilterData" localSheetId="0" hidden="1">SCV!#REF!</definedName>
    <definedName name="Z_DD57BB00_561D_4D91_8DAA_63B5B38DAC20_.wvu.FilterData" localSheetId="0" hidden="1">SCV!#REF!</definedName>
    <definedName name="Z_DD698E48_B7A1_4677_AFE9_6D2CB4547DF9_.wvu.FilterData" localSheetId="0" hidden="1">SCV!#REF!</definedName>
    <definedName name="Z_DD91C606_93ED_4301_8A65_8B9A3EB66A60_.wvu.FilterData" localSheetId="0" hidden="1">SCV!#REF!</definedName>
    <definedName name="Z_DD91FBBC_D5FE_4D7A_A9AD_1CAC8B375E56_.wvu.FilterData" localSheetId="0" hidden="1">SCV!#REF!</definedName>
    <definedName name="Z_DD926C7D_FF52_43AB_97AB_2093AC3D9AB3_.wvu.FilterData" localSheetId="0" hidden="1">SCV!#REF!</definedName>
    <definedName name="Z_DD9B2E83_355F_44C9_B5E9_EAADA5AC9DF0_.wvu.FilterData" localSheetId="0" hidden="1">SCV!#REF!</definedName>
    <definedName name="Z_DDA17ADB_5140_408D_891B_863412434E80_.wvu.FilterData" localSheetId="0" hidden="1">SCV!#REF!</definedName>
    <definedName name="Z_DDB8599A_E687_49AD_A4E2_145F8A43F1D6_.wvu.FilterData" localSheetId="0" hidden="1">SCV!#REF!</definedName>
    <definedName name="Z_DDEDB25F_F8B0_47D9_9661_95A9E53524A2_.wvu.FilterData" localSheetId="0" hidden="1">SCV!#REF!</definedName>
    <definedName name="Z_DDEF1D72_DB53_4867_B944_70E927690988_.wvu.FilterData" localSheetId="0" hidden="1">SCV!#REF!</definedName>
    <definedName name="Z_DDF02B66_49F3_45C6_9AC5_2E08E92D0B29_.wvu.FilterData" localSheetId="0" hidden="1">SCV!#REF!</definedName>
    <definedName name="Z_DDF0D8BA_33A6_4358_A14A_6F0B5852D147_.wvu.FilterData" localSheetId="0" hidden="1">SCV!#REF!</definedName>
    <definedName name="Z_DDF18672_4660_458B_9E69_A3D955A05ABC_.wvu.FilterData" localSheetId="0" hidden="1">SCV!#REF!</definedName>
    <definedName name="Z_DDFB7153_9DFC_4899_9772_FB8CF9E9F42D_.wvu.FilterData" localSheetId="0" hidden="1">SCV!#REF!</definedName>
    <definedName name="Z_DE17C78C_0922_41D9_967A_4FB69A2F59C7_.wvu.FilterData" localSheetId="0" hidden="1">SCV!#REF!</definedName>
    <definedName name="Z_DE36E4A1_C7EC_4B75_BF7E_BB60D2F66841_.wvu.FilterData" localSheetId="0" hidden="1">SCV!#REF!</definedName>
    <definedName name="Z_DE444669_E125_4C61_9396_AFDC4AFD3E81_.wvu.FilterData" localSheetId="0" hidden="1">SCV!#REF!</definedName>
    <definedName name="Z_DE47B311_B85A_491D_A6C2_ABC9AC959E90_.wvu.FilterData" localSheetId="0" hidden="1">SCV!#REF!</definedName>
    <definedName name="Z_DE4EAD13_22FB_47B0_992F_1E279D4D7697_.wvu.FilterData" localSheetId="0" hidden="1">SCV!#REF!</definedName>
    <definedName name="Z_DE533C3C_D706_4DE6_821C_2DC868AB18DD_.wvu.FilterData" localSheetId="0" hidden="1">SCV!#REF!</definedName>
    <definedName name="Z_DE6DD174_1AF2_4792_9EC0_6FC9433F74EC_.wvu.FilterData" localSheetId="0" hidden="1">SCV!#REF!</definedName>
    <definedName name="Z_DE80CB38_730F_41A4_9F44_E9CA6135D856_.wvu.FilterData" localSheetId="0" hidden="1">SCV!#REF!</definedName>
    <definedName name="Z_DE977BC0_FAD5_44B5_8640_E8163D07C155_.wvu.FilterData" localSheetId="0" hidden="1">SCV!#REF!</definedName>
    <definedName name="Z_DE983DE0_0625_43DD_9B15_906D637B33A6_.wvu.FilterData" localSheetId="0" hidden="1">SCV!#REF!</definedName>
    <definedName name="Z_DEB85DAA_EF85_4ED0_A788_665E81139F61_.wvu.FilterData" localSheetId="0" hidden="1">SCV!#REF!</definedName>
    <definedName name="Z_DEE8CA1F_429F_4E1C_BDA4_AB407198A79B_.wvu.FilterData" localSheetId="0" hidden="1">SCV!#REF!</definedName>
    <definedName name="Z_DF262DEB_B38C_4E7B_82E5_C97FF508EAC5_.wvu.FilterData" localSheetId="0" hidden="1">SCV!#REF!</definedName>
    <definedName name="Z_DF51F89E_9F0D_4A7B_8BF6_9543EB0C8E9A_.wvu.FilterData" localSheetId="0" hidden="1">SCV!#REF!</definedName>
    <definedName name="Z_DF785300_719C_4415_966A_75AFF683C874_.wvu.FilterData" localSheetId="0" hidden="1">SCV!#REF!</definedName>
    <definedName name="Z_DF78F8D8_3801_4675_84E6_70C2147D1153_.wvu.FilterData" localSheetId="0" hidden="1">SCV!#REF!</definedName>
    <definedName name="Z_DF8648E0_44F8_44D5_843A_63DC901175E3_.wvu.FilterData" localSheetId="0" hidden="1">SCV!#REF!</definedName>
    <definedName name="Z_DFD87CF0_BC9B_4958_9C49_FBD40957F190_.wvu.FilterData" localSheetId="0" hidden="1">SCV!#REF!</definedName>
    <definedName name="Z_DFF2C660_9D70_4212_B4C7_8457EE65FDD2_.wvu.FilterData" localSheetId="0" hidden="1">SCV!#REF!</definedName>
    <definedName name="Z_E0079865_5F2E_4518_BEF9_0165D6B3A499_.wvu.FilterData" localSheetId="0" hidden="1">SCV!#REF!</definedName>
    <definedName name="Z_E00A9140_230F_4255_807A_742FE153D0DE_.wvu.FilterData" localSheetId="0" hidden="1">SCV!#REF!</definedName>
    <definedName name="Z_E017DE7A_7339_4C72_8657_B797970B3466_.wvu.FilterData" localSheetId="0" hidden="1">SCV!#REF!</definedName>
    <definedName name="Z_E022A878_B499_436C_B2E4_37592E502EE0_.wvu.FilterData" localSheetId="0" hidden="1">SCV!#REF!</definedName>
    <definedName name="Z_E0396E3D_9109_4DEB_A3E0_A7189BCF4F9E_.wvu.FilterData" localSheetId="0" hidden="1">SCV!#REF!</definedName>
    <definedName name="Z_E04630E3_47DE_4762_9712_B5B7DC4925C4_.wvu.FilterData" localSheetId="0" hidden="1">SCV!#REF!</definedName>
    <definedName name="Z_E0466648_8D82_4B2A_B7F8_3BA40C50F7D8_.wvu.FilterData" localSheetId="0" hidden="1">SCV!#REF!</definedName>
    <definedName name="Z_E05FC47F_41B6_4367_BBE1_1AB9C91CDFEB_.wvu.FilterData" localSheetId="0" hidden="1">SCV!#REF!</definedName>
    <definedName name="Z_E09098BB_83D3_43D2_AA8E_396806F63157_.wvu.FilterData" localSheetId="0" hidden="1">SCV!#REF!</definedName>
    <definedName name="Z_E09CF2BA_90E8_4FD9_9E9E_B2433066DDED_.wvu.FilterData" localSheetId="0" hidden="1">SCV!#REF!</definedName>
    <definedName name="Z_E0AC91F9_6A6E_4CF5_923B_D3C6734187DC_.wvu.FilterData" localSheetId="0" hidden="1">SCV!#REF!</definedName>
    <definedName name="Z_E0AE1F19_0F54_437C_B572_F1F5266214BD_.wvu.FilterData" localSheetId="0" hidden="1">SCV!#REF!</definedName>
    <definedName name="Z_E0AF900E_A94E_4E63_87B6_84EE1A68132E_.wvu.FilterData" localSheetId="0" hidden="1">SCV!#REF!</definedName>
    <definedName name="Z_E0BFF2B0_8B30_4FD9_A95B_6E7080512356_.wvu.FilterData" localSheetId="0" hidden="1">SCV!#REF!</definedName>
    <definedName name="Z_E0F8D93A_6A19_4767_9681_43AAADDF7663_.wvu.FilterData" localSheetId="0" hidden="1">SCV!#REF!</definedName>
    <definedName name="Z_E10BB1BF_DD0A_489B_B5F0_94B3C4A7BC8E_.wvu.FilterData" localSheetId="0" hidden="1">SCV!#REF!</definedName>
    <definedName name="Z_E1283526_FD62_4DD2_8A96_FBB59CF0841A_.wvu.FilterData" localSheetId="0" hidden="1">SCV!#REF!</definedName>
    <definedName name="Z_E1310B02_D61E_4E16_8D94_57A3F5DEAEA4_.wvu.FilterData" localSheetId="0" hidden="1">SCV!#REF!</definedName>
    <definedName name="Z_E13C11BA_4761_437E_9AE1_D14FCF95FFB7_.wvu.FilterData" localSheetId="0" hidden="1">SCV!#REF!</definedName>
    <definedName name="Z_E14A260A_E7CE_4A5A_8742_889D353CA803_.wvu.FilterData" localSheetId="0" hidden="1">SCV!#REF!</definedName>
    <definedName name="Z_E18B811D_03BE_4FF7_BD43_56E505FEF8F1_.wvu.FilterData" localSheetId="0" hidden="1">SCV!#REF!</definedName>
    <definedName name="Z_E18D9826_BA02_4B00_AC53_D1D104827BA5_.wvu.FilterData" localSheetId="0" hidden="1">SCV!#REF!</definedName>
    <definedName name="Z_E190AD37_7CB2_432E_B066_6946B7D3CE5C_.wvu.FilterData" localSheetId="0" hidden="1">SCV!#REF!</definedName>
    <definedName name="Z_E1A43328_B6AE_444C_866C_3BE75EE46A98_.wvu.FilterData" localSheetId="0" hidden="1">SCV!#REF!</definedName>
    <definedName name="Z_E1A5B096_58F2_4D88_AEC7_4A1CB71618C7_.wvu.FilterData" localSheetId="0" hidden="1">SCV!#REF!</definedName>
    <definedName name="Z_E1AA501B_6091_4DAB_811C_A0A681E0ECDC_.wvu.FilterData" localSheetId="0" hidden="1">SCV!#REF!</definedName>
    <definedName name="Z_E1DF3777_03CB_4F3F_AEEE_BE4A957C738D_.wvu.FilterData" localSheetId="0" hidden="1">SCV!#REF!</definedName>
    <definedName name="Z_E1E2C131_7C77_4125_802B_F2C3D1754A9D_.wvu.FilterData" localSheetId="0" hidden="1">SCV!#REF!</definedName>
    <definedName name="Z_E1E8FC95_C781_480D_8B60_DE99226C1B1C_.wvu.FilterData" localSheetId="0" hidden="1">SCV!#REF!</definedName>
    <definedName name="Z_E1EF8DA0_5CA8_4362_B2CB_C5882C69F540_.wvu.FilterData" localSheetId="0" hidden="1">SCV!#REF!</definedName>
    <definedName name="Z_E2027628_E2D7_4B20_96BB_A3DE986B21F5_.wvu.FilterData" localSheetId="0" hidden="1">SCV!#REF!</definedName>
    <definedName name="Z_E2142B28_8E54_4350_BE5F_FAE2BD4EEDA7_.wvu.FilterData" localSheetId="0" hidden="1">SCV!#REF!</definedName>
    <definedName name="Z_E21FA9FE_4129_46BD_9D15_ECB4A0A19F09_.wvu.FilterData" localSheetId="0" hidden="1">SCV!#REF!</definedName>
    <definedName name="Z_E239DA91_B148_42CF_A108_62EFABA3A8D4_.wvu.FilterData" localSheetId="0" hidden="1">SCV!#REF!</definedName>
    <definedName name="Z_E2528170_839E_4736_9B39_EFEA3630359F_.wvu.FilterData" localSheetId="0" hidden="1">SCV!#REF!</definedName>
    <definedName name="Z_E269CAED_E6F5_4325_B2ED_E6E770E621EE_.wvu.FilterData" localSheetId="0" hidden="1">SCV!#REF!</definedName>
    <definedName name="Z_E270AF67_6E3E_46F0_8156_3A4C6FF89959_.wvu.FilterData" localSheetId="0" hidden="1">SCV!#REF!</definedName>
    <definedName name="Z_E291B3C5_D673_43EE_BB68_0641F1F83BCA_.wvu.FilterData" localSheetId="0" hidden="1">SCV!#REF!</definedName>
    <definedName name="Z_E29A15C2_581A_4E3A_BA1A_AB380774367F_.wvu.FilterData" localSheetId="0" hidden="1">SCV!#REF!</definedName>
    <definedName name="Z_E2AC7B00_E154_40A9_A3C2_44F9F3621025_.wvu.FilterData" localSheetId="0" hidden="1">SCV!#REF!</definedName>
    <definedName name="Z_E2B3446F_C895_4E01_97E8_4BA907C1A4B6_.wvu.FilterData" localSheetId="0" hidden="1">SCV!#REF!</definedName>
    <definedName name="Z_E2C3A5BD_4827_4E9E_B07F_7B89519A2F88_.wvu.FilterData" localSheetId="0" hidden="1">SCV!#REF!</definedName>
    <definedName name="Z_E2DFF15B_808C_4636_8B58_7FC37443D7FD_.wvu.FilterData" localSheetId="0" hidden="1">SCV!#REF!</definedName>
    <definedName name="Z_E2E5E27D_8687_45ED_966C_2511BA8037A8_.wvu.FilterData" localSheetId="0" hidden="1">SCV!#REF!</definedName>
    <definedName name="Z_E2E7F85A_A986_403E_B68D_A64A9FC9E9B1_.wvu.FilterData" localSheetId="0" hidden="1">SCV!#REF!</definedName>
    <definedName name="Z_E2FA85C4_D3EA_4B95_ABB9_E2CF0835A62A_.wvu.FilterData" localSheetId="0" hidden="1">SCV!#REF!</definedName>
    <definedName name="Z_E2FE1C7E_E6B2_480C_8377_9D7CBE78018F_.wvu.FilterData" localSheetId="0" hidden="1">SCV!#REF!</definedName>
    <definedName name="Z_E355C3CB_9B72_4C7E_8CBD_8AD9055623A1_.wvu.FilterData" localSheetId="0" hidden="1">SCV!#REF!</definedName>
    <definedName name="Z_E35C6DD5_E9E3_4B1B_95A8_523B7A653418_.wvu.FilterData" localSheetId="0" hidden="1">SCV!#REF!</definedName>
    <definedName name="Z_E365C3E1_2796_4715_9943_BAC4D3DC733F_.wvu.FilterData" localSheetId="0" hidden="1">SCV!#REF!</definedName>
    <definedName name="Z_E36BAB99_45D9_49B8_83BA_DACCD425CE4D_.wvu.FilterData" localSheetId="0" hidden="1">SCV!#REF!</definedName>
    <definedName name="Z_E38DD30A_805A_46BF_B622_C39791436333_.wvu.FilterData" localSheetId="0" hidden="1">SCV!#REF!</definedName>
    <definedName name="Z_E39B3ABF_C4FB_4E75_99C5_FE6436BC1DE6_.wvu.FilterData" localSheetId="0" hidden="1">SCV!#REF!</definedName>
    <definedName name="Z_E39E4610_26C9_4912_B062_B526D4FB944B_.wvu.FilterData" localSheetId="0" hidden="1">SCV!#REF!</definedName>
    <definedName name="Z_E3B3A868_3139_4C31_8A63_00BC7214F59B_.wvu.FilterData" localSheetId="0" hidden="1">SCV!#REF!</definedName>
    <definedName name="Z_E3B75B39_B6D4_47FA_A19F_B173F45235A5_.wvu.FilterData" localSheetId="0" hidden="1">SCV!#REF!</definedName>
    <definedName name="Z_E3BB4F89_2023_40B2_9C99_B50CA58CE76D_.wvu.FilterData" localSheetId="0" hidden="1">SCV!#REF!</definedName>
    <definedName name="Z_E3C02A58_B8DB_4D7F_93C3_F114CE34B830_.wvu.FilterData" localSheetId="0" hidden="1">SCV!#REF!</definedName>
    <definedName name="Z_E3C2692F_C56B_4BE8_BCCE_574D4A8B4AD9_.wvu.FilterData" localSheetId="0" hidden="1">SCV!#REF!</definedName>
    <definedName name="Z_E3D0F6E6_47E9_47A4_ABEA_E8FF2F260EF5_.wvu.FilterData" localSheetId="0" hidden="1">SCV!#REF!</definedName>
    <definedName name="Z_E3D7AFD1_3B01_4ECC_BA51_E5E15DFEB559_.wvu.FilterData" localSheetId="0" hidden="1">SCV!#REF!</definedName>
    <definedName name="Z_E3D7DDE3_A786_4F8A_818B_031417D2B4D0_.wvu.FilterData" localSheetId="0" hidden="1">SCV!#REF!</definedName>
    <definedName name="Z_E3E605B6_AA8C_45CC_9015_1B8F2699F7C7_.wvu.FilterData" localSheetId="0" hidden="1">SCV!#REF!</definedName>
    <definedName name="Z_E3F67990_EC0F_4C19_AF69_5F0C64EC7EC4_.wvu.FilterData" localSheetId="0" hidden="1">SCV!#REF!</definedName>
    <definedName name="Z_E43D87D4_416F_447C_8656_4F5C602498C6_.wvu.FilterData" localSheetId="0" hidden="1">SCV!#REF!</definedName>
    <definedName name="Z_E44DE04B_1F58_46F8_A2A9_91A7248850F5_.wvu.FilterData" localSheetId="0" hidden="1">SCV!#REF!</definedName>
    <definedName name="Z_E463F4F7_5CCF_40C7_AA63_3F1DCA01C94C_.wvu.FilterData" localSheetId="0" hidden="1">SCV!#REF!</definedName>
    <definedName name="Z_E475BAFE_DAFB_4CB8_B6A7_B1B286C797B0_.wvu.FilterData" localSheetId="0" hidden="1">SCV!#REF!</definedName>
    <definedName name="Z_E4902C42_23EF_4E63_B863_C0B054425521_.wvu.FilterData" localSheetId="0" hidden="1">SCV!#REF!</definedName>
    <definedName name="Z_E49BC10A_9F96_41E8_B7DA_06AFECC66F7D_.wvu.FilterData" localSheetId="0" hidden="1">SCV!#REF!</definedName>
    <definedName name="Z_E4A45B2F_E16A_49AF_B37D_D8B4439B905B_.wvu.FilterData" localSheetId="0" hidden="1">SCV!#REF!</definedName>
    <definedName name="Z_E4BCEDC7_3615_47BD_B894_48244EC7695D_.wvu.FilterData" localSheetId="0" hidden="1">SCV!#REF!</definedName>
    <definedName name="Z_E4C05F62_02F3_46AE_A116_E9C23D401019_.wvu.FilterData" localSheetId="0" hidden="1">SCV!#REF!</definedName>
    <definedName name="Z_E4C6978B_C14F_48DE_BA9C_D785B3701633_.wvu.FilterData" localSheetId="0" hidden="1">SCV!#REF!</definedName>
    <definedName name="Z_E4CAC253_84A6_42BE_A70C_18CF11D3BF85_.wvu.FilterData" localSheetId="0" hidden="1">SCV!#REF!</definedName>
    <definedName name="Z_E4D17954_8861_450A_ACDA_E4F975B4B434_.wvu.FilterData" localSheetId="0" hidden="1">SCV!#REF!</definedName>
    <definedName name="Z_E4D520EE_5498_4815_A405_887FD6D2B926_.wvu.FilterData" localSheetId="0" hidden="1">SCV!#REF!</definedName>
    <definedName name="Z_E4E3DEC1_ABD3_4BEE_AD3B_DDC427F621BB_.wvu.FilterData" localSheetId="0" hidden="1">SCV!#REF!</definedName>
    <definedName name="Z_E4EDACCA_9604_4337_8724_316D2F860224_.wvu.FilterData" localSheetId="0" hidden="1">SCV!#REF!</definedName>
    <definedName name="Z_E50CF124_9E7E_41FC_8830_E71F273E7FC2_.wvu.FilterData" localSheetId="0" hidden="1">SCV!#REF!</definedName>
    <definedName name="Z_E530D454_CE29_4E91_B206_F202ED32EA8B_.wvu.FilterData" localSheetId="0" hidden="1">SCV!#REF!</definedName>
    <definedName name="Z_E541A6F4_AEBA_4A49_9EAB_6EADA740148F_.wvu.FilterData" localSheetId="0" hidden="1">SCV!#REF!</definedName>
    <definedName name="Z_E54C891B_E930_42B2_AB7A_FF316B5E05A9_.wvu.FilterData" localSheetId="0" hidden="1">SCV!#REF!</definedName>
    <definedName name="Z_E5823E0F_A72D_4C43_8A5F_0FD7DA537BF7_.wvu.FilterData" localSheetId="0" hidden="1">SCV!#REF!</definedName>
    <definedName name="Z_E587133A_1052_49AD_A7A5_E07B6E250D28_.wvu.FilterData" localSheetId="0" hidden="1">SCV!#REF!</definedName>
    <definedName name="Z_E58B6862_17A1_48CB_AFFE_0CE4B317A2D4_.wvu.FilterData" localSheetId="0" hidden="1">SCV!#REF!</definedName>
    <definedName name="Z_E58C9B69_407A_4D6F_AB03_B28CD9A97606_.wvu.FilterData" localSheetId="0" hidden="1">SCV!#REF!</definedName>
    <definedName name="Z_E5B144A9_D40B_4993_8371_2598F724C23C_.wvu.FilterData" localSheetId="0" hidden="1">SCV!#REF!</definedName>
    <definedName name="Z_E5CF93D7_F622_44D6_BF1D_C7A02F80A7A8_.wvu.FilterData" localSheetId="0" hidden="1">SCV!#REF!</definedName>
    <definedName name="Z_E5DE9951_6D60_407B_96FC_DFC0EF13240D_.wvu.FilterData" localSheetId="0" hidden="1">SCV!#REF!</definedName>
    <definedName name="Z_E5E21D6D_687D_4569_9165_C0F29675A605_.wvu.FilterData" localSheetId="0" hidden="1">SCV!#REF!</definedName>
    <definedName name="Z_E5FBBFFE_3D3B_4D7E_B3CD_3967B799E9F8_.wvu.FilterData" localSheetId="0" hidden="1">SCV!#REF!</definedName>
    <definedName name="Z_E604E4D6_7D7F_4C13_A011_06DCF2187394_.wvu.FilterData" localSheetId="0" hidden="1">SCV!#REF!</definedName>
    <definedName name="Z_E6455ABF_6CA7_4F01_B20C_2E9051E859FF_.wvu.FilterData" localSheetId="0" hidden="1">SCV!#REF!</definedName>
    <definedName name="Z_E64E1DEC_2619_4D8C_A150_57C3559DC113_.wvu.FilterData" localSheetId="0" hidden="1">SCV!#REF!</definedName>
    <definedName name="Z_E6654FDA_0E17_4379_B5BE_249D3420D988_.wvu.FilterData" localSheetId="0" hidden="1">SCV!#REF!</definedName>
    <definedName name="Z_E66A5798_0856_45B2_9FAE_DE99A419392C_.wvu.FilterData" localSheetId="0" hidden="1">SCV!#REF!</definedName>
    <definedName name="Z_E6756EB9_B828_4F9D_8700_AD0065DF74AE_.wvu.FilterData" localSheetId="0" hidden="1">SCV!#REF!</definedName>
    <definedName name="Z_E678249A_8AE3_4ED8_B84B_312F5A78C5EF_.wvu.FilterData" localSheetId="0" hidden="1">SCV!#REF!</definedName>
    <definedName name="Z_E67AE5ED_1B90_4237_A603_903E456C5C91_.wvu.FilterData" localSheetId="0" hidden="1">SCV!#REF!</definedName>
    <definedName name="Z_E680A271_C99A_4FEF_A02E_4B37836B54E2_.wvu.FilterData" localSheetId="0" hidden="1">SCV!#REF!</definedName>
    <definedName name="Z_E6890637_8395_4B04_BBCC_61219D129B16_.wvu.FilterData" localSheetId="0" hidden="1">SCV!#REF!</definedName>
    <definedName name="Z_E695A2C3_8C01_4BB7_96F9_54445BA7952D_.wvu.FilterData" localSheetId="0" hidden="1">SCV!#REF!</definedName>
    <definedName name="Z_E6A05120_A82C_4647_B9FB_B3B3B2F807A9_.wvu.FilterData" localSheetId="0" hidden="1">SCV!#REF!</definedName>
    <definedName name="Z_E6EA4DF5_4151_4CF0_961B_83E316FD42B1_.wvu.FilterData" localSheetId="0" hidden="1">SCV!#REF!</definedName>
    <definedName name="Z_E6F1265D_A26C_43E2_8512_D0FD6B35FAD4_.wvu.FilterData" localSheetId="0" hidden="1">SCV!#REF!</definedName>
    <definedName name="Z_E7020D20_0EB2_433B_B34F_78093DC60678_.wvu.FilterData" localSheetId="0" hidden="1">SCV!#REF!</definedName>
    <definedName name="Z_E715F0B5_68DE_4C9E_AF36_2FC9BD0C6971_.wvu.FilterData" localSheetId="0" hidden="1">SCV!#REF!</definedName>
    <definedName name="Z_E7166DBF_DF78_46C8_BC6A_99B8E1B18E7F_.wvu.FilterData" localSheetId="0" hidden="1">SCV!#REF!</definedName>
    <definedName name="Z_E71C9FCE_E8EC_4CDB_A6DD_B72C5F9E1D82_.wvu.FilterData" localSheetId="0" hidden="1">SCV!#REF!</definedName>
    <definedName name="Z_E725F307_03FA_42B3_815C_106F42DEB5D7_.wvu.FilterData" localSheetId="0" hidden="1">SCV!#REF!</definedName>
    <definedName name="Z_E73F5EA7_0A2B_440C_9AB9_D1B0ABCD8463_.wvu.FilterData" localSheetId="0" hidden="1">SCV!#REF!</definedName>
    <definedName name="Z_E761EE29_9AA0_44CF_B463_CAE49873DEEC_.wvu.FilterData" localSheetId="0" hidden="1">SCV!#REF!</definedName>
    <definedName name="Z_E781D58B_A9A8_426E_A0E0_21B6B608AE7D_.wvu.FilterData" localSheetId="0" hidden="1">SCV!#REF!</definedName>
    <definedName name="Z_E782B5B7_AB7B_42B8_8DDF_484C46255082_.wvu.FilterData" localSheetId="0" hidden="1">SCV!#REF!</definedName>
    <definedName name="Z_E79354FF_F788_452D_BE8C_C979B321EAAB_.wvu.FilterData" localSheetId="0" hidden="1">SCV!#REF!</definedName>
    <definedName name="Z_E797D53F_9D4A_4B7B_BD67_1E939DD872FA_.wvu.FilterData" localSheetId="0" hidden="1">SCV!#REF!</definedName>
    <definedName name="Z_E7A98C93_E03F_4AA6_A336_716CA26DAEFC_.wvu.FilterData" localSheetId="0" hidden="1">SCV!#REF!</definedName>
    <definedName name="Z_E7B46ED9_BEB8_485D_B03D_FCE5D8BEBC6C_.wvu.FilterData" localSheetId="0" hidden="1">SCV!#REF!</definedName>
    <definedName name="Z_E7B4D1FA_AEE5_4D1F_9704_888537E39681_.wvu.FilterData" localSheetId="0" hidden="1">SCV!#REF!</definedName>
    <definedName name="Z_E7D2358F_B862_4C2E_BB54_9C3F79DA9DCA_.wvu.FilterData" localSheetId="0" hidden="1">SCV!#REF!</definedName>
    <definedName name="Z_E7D55972_0B82_49B6_A7F7_AFAA51B7E02F_.wvu.FilterData" localSheetId="0" hidden="1">SCV!#REF!</definedName>
    <definedName name="Z_E7DB5AA9_74A2_4819_9380_C1DE0664127C_.wvu.FilterData" localSheetId="0" hidden="1">SCV!#REF!</definedName>
    <definedName name="Z_E7F19409_66A1_426A_9C48_F29941CD8BF0_.wvu.FilterData" localSheetId="0" hidden="1">SCV!#REF!</definedName>
    <definedName name="Z_E7F85AE2_F183_4777_9DBF_3ACFB29ED880_.wvu.FilterData" localSheetId="0" hidden="1">SCV!#REF!</definedName>
    <definedName name="Z_E8098AD3_2DEF_42A7_87BD_8366D01BAC20_.wvu.FilterData" localSheetId="0" hidden="1">SCV!#REF!</definedName>
    <definedName name="Z_E8129143_65FB_4890_BF93_2EEBF5F7A6A4_.wvu.FilterData" localSheetId="0" hidden="1">SCV!#REF!</definedName>
    <definedName name="Z_E81C44D5_F35D_4552_9E97_D90C7A3AEAB1_.wvu.FilterData" localSheetId="0" hidden="1">SCV!#REF!</definedName>
    <definedName name="Z_E825AF1A_1092_466F_B35A_D80A01245E77_.wvu.FilterData" localSheetId="0" hidden="1">SCV!#REF!</definedName>
    <definedName name="Z_E8358916_C296_4DCE_A8D0_0FD868E3C8F3_.wvu.FilterData" localSheetId="0" hidden="1">SCV!#REF!</definedName>
    <definedName name="Z_E838C543_0499_42F1_A17B_BC5B8E471818_.wvu.FilterData" localSheetId="0" hidden="1">SCV!#REF!</definedName>
    <definedName name="Z_E860DC27_BA97_43A0_898C_C78D96E7D85E_.wvu.FilterData" localSheetId="0" hidden="1">SCV!#REF!</definedName>
    <definedName name="Z_E86FE9C5_5328_461D_AB4D_ECC2E3D0775D_.wvu.FilterData" localSheetId="0" hidden="1">SCV!#REF!</definedName>
    <definedName name="Z_E872ACFF_CE77_43FD_92EB_3D901B8B5C7D_.wvu.FilterData" localSheetId="0" hidden="1">SCV!#REF!</definedName>
    <definedName name="Z_E8797F57_0715_442A_8FD4_8385A9212C85_.wvu.FilterData" localSheetId="0" hidden="1">SCV!#REF!</definedName>
    <definedName name="Z_E88881EE_0D21_4DCB_9344_D84A071FC85A_.wvu.FilterData" localSheetId="0" hidden="1">SCV!#REF!</definedName>
    <definedName name="Z_E88EE906_50FF_4698_A047_3F910BCFD547_.wvu.FilterData" localSheetId="0" hidden="1">SCV!#REF!</definedName>
    <definedName name="Z_E8A22CCE_986D_42B4_B35F_90CE8A1D3C9D_.wvu.FilterData" localSheetId="0" hidden="1">SCV!#REF!</definedName>
    <definedName name="Z_E9110000_962D_472F_A338_5B77374036EB_.wvu.FilterData" localSheetId="0" hidden="1">SCV!#REF!</definedName>
    <definedName name="Z_E9180E7D_BBD4_48DE_9E9B_738A0A16D428_.wvu.FilterData" localSheetId="0" hidden="1">SCV!#REF!</definedName>
    <definedName name="Z_E921DABE_C8BD_4D73_ABE4_B6E9FA4F2EFD_.wvu.FilterData" localSheetId="0" hidden="1">SCV!#REF!</definedName>
    <definedName name="Z_E926327C_A737_4CE6_BCF8_4245765E994F_.wvu.FilterData" localSheetId="0" hidden="1">SCV!#REF!</definedName>
    <definedName name="Z_E92A6949_34E8_4419_89E5_F181A5BEF29C_.wvu.FilterData" localSheetId="0" hidden="1">SCV!#REF!</definedName>
    <definedName name="Z_E92C8786_C2C6_4555_B4B8_61150958CDC8_.wvu.FilterData" localSheetId="0" hidden="1">SCV!#REF!</definedName>
    <definedName name="Z_E92CE29E_6F72_409D_BBF4_EA09D23B0426_.wvu.FilterData" localSheetId="0" hidden="1">SCV!#REF!</definedName>
    <definedName name="Z_E956A26B_6C03_4853_B494_A1ED4D9EE191_.wvu.FilterData" localSheetId="0" hidden="1">SCV!#REF!</definedName>
    <definedName name="Z_E95E7365_B156_439C_96E0_D0B383BFA2DC_.wvu.FilterData" localSheetId="0" hidden="1">SCV!#REF!</definedName>
    <definedName name="Z_E96ADC41_03D2_487D_8327_A4656CFAC315_.wvu.FilterData" localSheetId="0" hidden="1">SCV!#REF!</definedName>
    <definedName name="Z_E9834146_339C_468A_BF45_0DC95468F85D_.wvu.FilterData" localSheetId="0" hidden="1">SCV!#REF!</definedName>
    <definedName name="Z_E98A486B_9B55_4B64_A75F_DA5DBAA9D50F_.wvu.FilterData" localSheetId="0" hidden="1">SCV!#REF!</definedName>
    <definedName name="Z_E9A0F9CE_C3A8_4E95_B310_C37FDAD26FCA_.wvu.FilterData" localSheetId="0" hidden="1">SCV!#REF!</definedName>
    <definedName name="Z_E9B557A6_809C_4142_A2B5_8BE8D42F844D_.wvu.FilterData" localSheetId="0" hidden="1">SCV!#REF!</definedName>
    <definedName name="Z_E9D6777E_6720_4962_861F_7A4FA7CCD22A_.wvu.FilterData" localSheetId="0" hidden="1">SCV!#REF!</definedName>
    <definedName name="Z_E9D71F36_4C1A_4C14_97F9_DF2B6BF8F257_.wvu.FilterData" localSheetId="0" hidden="1">SCV!#REF!</definedName>
    <definedName name="Z_E9DBFCFF_C936_47C5_B727_69A0BF6D2E58_.wvu.FilterData" localSheetId="0" hidden="1">SCV!#REF!</definedName>
    <definedName name="Z_E9DE1196_F52C_4F62_B24E_D996E8E1A16F_.wvu.FilterData" localSheetId="0" hidden="1">SCV!#REF!</definedName>
    <definedName name="Z_E9E69BED_FCB0_41B0_8511_9EFBF03807B8_.wvu.FilterData" localSheetId="0" hidden="1">SCV!#REF!</definedName>
    <definedName name="Z_E9F78CE9_4C6D_4637_96B1_57DB8F2C582A_.wvu.FilterData" localSheetId="0" hidden="1">SCV!#REF!</definedName>
    <definedName name="Z_E9FD2667_DAE2_4FB1_8D64_B1AF9B822527_.wvu.FilterData" localSheetId="0" hidden="1">SCV!#REF!</definedName>
    <definedName name="Z_EA088EB2_FE88_4690_8313_FE8C6FC4D9BD_.wvu.FilterData" localSheetId="0" hidden="1">SCV!#REF!</definedName>
    <definedName name="Z_EA0FCF89_6F07_4855_AC48_6897367AAEAC_.wvu.FilterData" localSheetId="0" hidden="1">SCV!#REF!</definedName>
    <definedName name="Z_EA1CB7DF_8849_471A_8F1A_5885F71C35FB_.wvu.FilterData" localSheetId="0" hidden="1">SCV!#REF!</definedName>
    <definedName name="Z_EA3689C8_FBE2_4E80_95A0_405BB1A4B7EF_.wvu.FilterData" localSheetId="0" hidden="1">SCV!#REF!</definedName>
    <definedName name="Z_EA3E4C3B_6760_485E_9AB4_F06C6C13016D_.wvu.FilterData" localSheetId="0" hidden="1">SCV!#REF!</definedName>
    <definedName name="Z_EA50A49B_4F26_46F7_A260_BAB638A5CCAD_.wvu.FilterData" localSheetId="0" hidden="1">SCV!#REF!</definedName>
    <definedName name="Z_EA685843_665C_4A46_9970_2C8CF4BF9642_.wvu.FilterData" localSheetId="0" hidden="1">SCV!#REF!</definedName>
    <definedName name="Z_EA71EE6D_225D_41F5_A0FC_ADC8F586CA38_.wvu.FilterData" localSheetId="0" hidden="1">SCV!#REF!</definedName>
    <definedName name="Z_EA8FC24E_E101_40FC_8864_B7323455D674_.wvu.FilterData" localSheetId="0" hidden="1">SCV!#REF!</definedName>
    <definedName name="Z_EAA4B49C_189A_4D5A_A774_8E8EA9372341_.wvu.FilterData" localSheetId="0" hidden="1">SCV!#REF!</definedName>
    <definedName name="Z_EAAA7852_C519_4CE4_BF2C_3729D1437665_.wvu.FilterData" localSheetId="0" hidden="1">SCV!#REF!</definedName>
    <definedName name="Z_EAAEE143_C866_4A8C_B441_6B2E4D25B59E_.wvu.FilterData" localSheetId="0" hidden="1">SCV!#REF!</definedName>
    <definedName name="Z_EAB72C30_7AAE_4573_B6A3_35AABB92BCC0_.wvu.FilterData" localSheetId="0" hidden="1">SCV!#REF!</definedName>
    <definedName name="Z_EAC3C768_A37D_44E9_9C94_23C30AC443C8_.wvu.FilterData" localSheetId="0" hidden="1">SCV!#REF!</definedName>
    <definedName name="Z_EACD6A12_65F4_4A93_8F6E_DC5C9DCC7C55_.wvu.FilterData" localSheetId="0" hidden="1">SCV!#REF!</definedName>
    <definedName name="Z_EAE03735_5B02_4A81_A37A_0C3F44357AED_.wvu.FilterData" localSheetId="0" hidden="1">SCV!#REF!</definedName>
    <definedName name="Z_EB028CFF_63CF_4D1C_AC11_AC89970320C3_.wvu.FilterData" localSheetId="0" hidden="1">SCV!#REF!</definedName>
    <definedName name="Z_EB02BE87_743B_4AC8_86A4_7D79E00E3A42_.wvu.FilterData" localSheetId="0" hidden="1">SCV!#REF!</definedName>
    <definedName name="Z_EB0DE21C_DEDF_4387_9880_FD00DD1F679C_.wvu.FilterData" localSheetId="0" hidden="1">SCV!#REF!</definedName>
    <definedName name="Z_EB140D9F_0EBC_41F2_832E_796882C6524E_.wvu.FilterData" localSheetId="0" hidden="1">SCV!#REF!</definedName>
    <definedName name="Z_EB3D0AFF_B102_4C0B_956D_95E4BAC0BB1C_.wvu.FilterData" localSheetId="0" hidden="1">SCV!#REF!</definedName>
    <definedName name="Z_EB51018B_5A2E_4998_B4CD_085BCD04596B_.wvu.FilterData" localSheetId="0" hidden="1">SCV!#REF!</definedName>
    <definedName name="Z_EB568CB9_78BD_40EC_B37B_A5BE6D5B023B_.wvu.FilterData" localSheetId="0" hidden="1">SCV!#REF!</definedName>
    <definedName name="Z_EB5C8960_BD97_413A_98A4_3B6E4FC41ADE_.wvu.FilterData" localSheetId="0" hidden="1">SCV!#REF!</definedName>
    <definedName name="Z_EB615CBA_D6C1_442B_BC8A_AAF1F2D4EC3C_.wvu.FilterData" localSheetId="0" hidden="1">SCV!#REF!</definedName>
    <definedName name="Z_EB85B40C_628E_440B_AE54_14BFDB38BCE1_.wvu.FilterData" localSheetId="0" hidden="1">SCV!#REF!</definedName>
    <definedName name="Z_EB8BF736_68C0_4676_85A2_77B32B3D6DDC_.wvu.FilterData" localSheetId="0" hidden="1">SCV!#REF!</definedName>
    <definedName name="Z_EB92A336_9F4E_4270_BB94_A62FA8FE5C5F_.wvu.FilterData" localSheetId="0" hidden="1">SCV!#REF!</definedName>
    <definedName name="Z_EBA8BEBE_69C6_4CBE_802E_A6F11CF33894_.wvu.FilterData" localSheetId="0" hidden="1">SCV!#REF!</definedName>
    <definedName name="Z_EBC59A76_20A7_4E36_A63C_AF5C62FA52D7_.wvu.FilterData" localSheetId="0" hidden="1">SCV!#REF!</definedName>
    <definedName name="Z_EBE19DDA_6AB8_431E_B77E_5871C035A425_.wvu.FilterData" localSheetId="0" hidden="1">SCV!#REF!</definedName>
    <definedName name="Z_EBE87500_8674_4D6B_8352_606ACF27EC53_.wvu.FilterData" localSheetId="0" hidden="1">SCV!#REF!</definedName>
    <definedName name="Z_EBEE7086_0412_4F2C_9128_C97516A32284_.wvu.FilterData" localSheetId="0" hidden="1">SCV!#REF!</definedName>
    <definedName name="Z_EBF185FA_3185_4A8C_94BF_0A5A14BD0797_.wvu.FilterData" localSheetId="0" hidden="1">SCV!#REF!</definedName>
    <definedName name="Z_EBF1C00C_4CCC_4D9F_BAF6_3358F5CEA97E_.wvu.FilterData" localSheetId="0" hidden="1">SCV!#REF!</definedName>
    <definedName name="Z_EC0E98FF_CE03_47AE_BE7B_48B821787045_.wvu.FilterData" localSheetId="0" hidden="1">SCV!#REF!</definedName>
    <definedName name="Z_EC1A3EFA_E16F_4511_A50F_919E53A008AF_.wvu.FilterData" localSheetId="0" hidden="1">SCV!#REF!</definedName>
    <definedName name="Z_EC226128_2DF9_4820_9658_06490C088E2B_.wvu.FilterData" localSheetId="0" hidden="1">SCV!#REF!</definedName>
    <definedName name="Z_EC24DDB3_96D0_44BB_A6FB_E7844D79386B_.wvu.FilterData" localSheetId="0" hidden="1">SCV!#REF!</definedName>
    <definedName name="Z_EC2760B4_B13F_442E_A5F0_8DFE822719D3_.wvu.FilterData" localSheetId="0" hidden="1">SCV!#REF!</definedName>
    <definedName name="Z_EC3C2A92_9AD6_4128_AA23_CD94D262F5A3_.wvu.FilterData" localSheetId="0" hidden="1">SCV!#REF!</definedName>
    <definedName name="Z_EC3CD15F_C997_4DF4_B5B7_E94A899ECFEB_.wvu.FilterData" localSheetId="0" hidden="1">SCV!#REF!</definedName>
    <definedName name="Z_EC3E2089_8F37_40F8_AD5A_5094AA26851E_.wvu.FilterData" localSheetId="0" hidden="1">SCV!#REF!</definedName>
    <definedName name="Z_EC517BD4_9022_48B4_9CC7_00B90F3FCA09_.wvu.FilterData" localSheetId="0" hidden="1">SCV!#REF!</definedName>
    <definedName name="Z_EC76FFD8_A384_40C1_9C61_D14892A8C3C8_.wvu.FilterData" localSheetId="0" hidden="1">SCV!#REF!</definedName>
    <definedName name="Z_EC8E4EE8_D305_434A_A1F7_6FC0C6F1F977_.wvu.FilterData" localSheetId="0" hidden="1">SCV!#REF!</definedName>
    <definedName name="Z_ECA0B2B3_A14C_4A60_9742_CBBD2BA82C68_.wvu.FilterData" localSheetId="0" hidden="1">SCV!#REF!</definedName>
    <definedName name="Z_ECE297DA_296D_4DC7_AFDF_1D266768A4B8_.wvu.FilterData" localSheetId="0" hidden="1">SCV!#REF!</definedName>
    <definedName name="Z_ECEE8292_F9A2_4ED0_A217_D8629453EDFD_.wvu.FilterData" localSheetId="0" hidden="1">SCV!#REF!</definedName>
    <definedName name="Z_ECFEFC0A_598A_492F_81CF_5470854D4FE2_.wvu.FilterData" localSheetId="0" hidden="1">SCV!#REF!</definedName>
    <definedName name="Z_ED02B27D_E0A0_4FD8_99B0_E1A40701F22D_.wvu.FilterData" localSheetId="0" hidden="1">SCV!#REF!</definedName>
    <definedName name="Z_ED393599_6537_463A_8EDC_D4BFB5EE34EC_.wvu.FilterData" localSheetId="0" hidden="1">SCV!#REF!</definedName>
    <definedName name="Z_ED8706E5_D77D_4925_89FE_3D7CEEAC0EC6_.wvu.FilterData" localSheetId="0" hidden="1">SCV!#REF!</definedName>
    <definedName name="Z_ED8F3C78_5DA8_4321_827C_0A082B120B63_.wvu.FilterData" localSheetId="0" hidden="1">SCV!#REF!</definedName>
    <definedName name="Z_ED9F32F4_E43C_4BD0_A389_BFD587580D2C_.wvu.FilterData" localSheetId="0" hidden="1">SCV!#REF!</definedName>
    <definedName name="Z_EDB4D821_1DDD_4D6D_8617_9EFA76C75254_.wvu.FilterData" localSheetId="0" hidden="1">SCV!#REF!</definedName>
    <definedName name="Z_EDBE44BD_E7A7_43E3_A7C8_193EF89C4A77_.wvu.FilterData" localSheetId="0" hidden="1">SCV!#REF!</definedName>
    <definedName name="Z_EDCBC23C_7350_4EC6_943A_1C40CDF85053_.wvu.FilterData" localSheetId="0" hidden="1">SCV!#REF!</definedName>
    <definedName name="Z_EDE502A2_0E0E_4361_96D7_E527E53767B1_.wvu.FilterData" localSheetId="0" hidden="1">SCV!#REF!</definedName>
    <definedName name="Z_EE06A220_1F77_4F94_964A_6A75A867D577_.wvu.FilterData" localSheetId="0" hidden="1">SCV!#REF!</definedName>
    <definedName name="Z_EE104DAF_D079_4E02_8947_4EDB5C78F880_.wvu.FilterData" localSheetId="0" hidden="1">SCV!#REF!</definedName>
    <definedName name="Z_EE2954B8_DC82_48DC_B81C_2A83E254DB54_.wvu.FilterData" localSheetId="0" hidden="1">SCV!#REF!</definedName>
    <definedName name="Z_EE2DA100_7B61_49EC_B046_90E325398ACA_.wvu.FilterData" localSheetId="0" hidden="1">SCV!#REF!</definedName>
    <definedName name="Z_EE317BBE_B1AB_400B_BCBA_9CAC792A9224_.wvu.FilterData" localSheetId="0" hidden="1">SCV!#REF!</definedName>
    <definedName name="Z_EE321E7D_75E6_4FDB_B513_11A77D4A4DFB_.wvu.FilterData" localSheetId="0" hidden="1">SCV!#REF!</definedName>
    <definedName name="Z_EE39A935_AE84_4F73_80B0_78EE36284617_.wvu.FilterData" localSheetId="0" hidden="1">SCV!#REF!</definedName>
    <definedName name="Z_EE3C820D_AA48_40E2_81D7_585737660D42_.wvu.FilterData" localSheetId="0" hidden="1">SCV!#REF!</definedName>
    <definedName name="Z_EE4030B5_0613_4DE3_9273_7DDF61CC804D_.wvu.FilterData" localSheetId="0" hidden="1">SCV!#REF!</definedName>
    <definedName name="Z_EE55EB0F_79A5_4774_8D91_EF047DCF62D1_.wvu.FilterData" localSheetId="0" hidden="1">SCV!#REF!</definedName>
    <definedName name="Z_EE83448C_F7B9_41FF_B479_E2A90E81A05B_.wvu.FilterData" localSheetId="0" hidden="1">SCV!#REF!</definedName>
    <definedName name="Z_EE92EA37_7073_4D71_81BC_17F42F3BF4DA_.wvu.FilterData" localSheetId="0" hidden="1">SCV!#REF!</definedName>
    <definedName name="Z_EE9389ED_DD0F_4F29_BB84_48D9A6CC16DA_.wvu.FilterData" localSheetId="0" hidden="1">SCV!#REF!</definedName>
    <definedName name="Z_EE96E9A7_0458_479D_89F8_F139912F25A6_.wvu.FilterData" localSheetId="0" hidden="1">SCV!#REF!</definedName>
    <definedName name="Z_EEA2EF38_02E4_4366_89DF_EEA0C6B7B065_.wvu.FilterData" localSheetId="0" hidden="1">SCV!#REF!</definedName>
    <definedName name="Z_EECCCDAF_CBDC_4118_A844_DD49173A02A0_.wvu.FilterData" localSheetId="0" hidden="1">SCV!#REF!</definedName>
    <definedName name="Z_EEE24628_E0B1_474D_A371_92A431E16DC9_.wvu.FilterData" localSheetId="0" hidden="1">SCV!#REF!</definedName>
    <definedName name="Z_EEFE71F6_4D47_413A_9130_D2631150C5E2_.wvu.FilterData" localSheetId="0" hidden="1">SCV!#REF!</definedName>
    <definedName name="Z_EF00BF6F_E878_47F1_8D99_825CED6966E1_.wvu.FilterData" localSheetId="0" hidden="1">SCV!#REF!</definedName>
    <definedName name="Z_EF0C5084_6D60_49EB_8AC8_FAA3515DEE0D_.wvu.FilterData" localSheetId="0" hidden="1">SCV!#REF!</definedName>
    <definedName name="Z_EF1DD25A_1809_4C05_B099_BA07D8F44E03_.wvu.FilterData" localSheetId="0" hidden="1">SCV!#REF!</definedName>
    <definedName name="Z_EF51AE4A_9222_43E1_903B_55243695AD1B_.wvu.FilterData" localSheetId="0" hidden="1">SCV!#REF!</definedName>
    <definedName name="Z_EF81DA12_E666_4157_A0A9_805AB6383BCD_.wvu.FilterData" localSheetId="0" hidden="1">SCV!#REF!</definedName>
    <definedName name="Z_EF95CD78_7E08_4DB5_9A2A_BFF47AB052F9_.wvu.FilterData" localSheetId="0" hidden="1">SCV!#REF!</definedName>
    <definedName name="Z_EFA31EF8_9FB4_425E_B35B_731DD963D6C2_.wvu.FilterData" localSheetId="0" hidden="1">SCV!#REF!</definedName>
    <definedName name="Z_EFC0A54E_7F02_4014_BD59_A75A7CF0C217_.wvu.FilterData" localSheetId="0" hidden="1">SCV!#REF!</definedName>
    <definedName name="Z_EFC11978_7C41_4549_AB64_13217AD13557_.wvu.FilterData" localSheetId="0" hidden="1">SCV!#REF!</definedName>
    <definedName name="Z_EFD91824_6148_4BD8_9460_7307CF3D2DF9_.wvu.FilterData" localSheetId="0" hidden="1">SCV!#REF!</definedName>
    <definedName name="Z_EFECAF43_27FC_4C37_A7FD_DBA68CDE56B1_.wvu.FilterData" localSheetId="0" hidden="1">SCV!#REF!</definedName>
    <definedName name="Z_EFEE8FDB_FAC9_4D4C_BA84_4B3F28818058_.wvu.FilterData" localSheetId="0" hidden="1">SCV!#REF!</definedName>
    <definedName name="Z_EFF45053_15C4_4AE0_88B8_363352C29C3D_.wvu.FilterData" localSheetId="0" hidden="1">SCV!#REF!</definedName>
    <definedName name="Z_F019A1AF_502F_4222_B628_E42EE87A951C_.wvu.FilterData" localSheetId="0" hidden="1">SCV!#REF!</definedName>
    <definedName name="Z_F01EC51D_D393_4B84_9674_16ADF4EE0A75_.wvu.FilterData" localSheetId="0" hidden="1">SCV!#REF!</definedName>
    <definedName name="Z_F03FEFA0_514F_4052_80AA_30E479435A1B_.wvu.FilterData" localSheetId="0" hidden="1">SCV!#REF!</definedName>
    <definedName name="Z_F04B35E5_2BBA_4316_8E9C_A9FF973B387D_.wvu.FilterData" localSheetId="0" hidden="1">SCV!#REF!</definedName>
    <definedName name="Z_F04ED2DE_3BD6_46DF_85E0_DCBCF262CF8B_.wvu.FilterData" localSheetId="0" hidden="1">SCV!#REF!</definedName>
    <definedName name="Z_F05183CF_733D_4CEC_80C4_A8502EBDE0F1_.wvu.FilterData" localSheetId="0" hidden="1">SCV!#REF!</definedName>
    <definedName name="Z_F05F3682_C769_4B10_BD95_945659DE7AC9_.wvu.FilterData" localSheetId="0" hidden="1">SCV!#REF!</definedName>
    <definedName name="Z_F0844B09_C6A1_4C85_8285_0844AAB69F09_.wvu.FilterData" localSheetId="0" hidden="1">SCV!#REF!</definedName>
    <definedName name="Z_F0A638E0_56E4_44AC_B1F3_70B2D792842E_.wvu.FilterData" localSheetId="0" hidden="1">SCV!#REF!</definedName>
    <definedName name="Z_F0BB5B90_E52B_4A26_9005_711D0926CAAD_.wvu.FilterData" localSheetId="0" hidden="1">SCV!#REF!</definedName>
    <definedName name="Z_F0CD4B34_F919_45CD_983F_F92E6ACA3028_.wvu.FilterData" localSheetId="0" hidden="1">SCV!#REF!</definedName>
    <definedName name="Z_F0D3BF10_01A0_47A6_9B10_5EDCA4375500_.wvu.FilterData" localSheetId="0" hidden="1">SCV!#REF!</definedName>
    <definedName name="Z_F0DC2FBD_F066_4C91_9E08_27E28F6A9F2E_.wvu.FilterData" localSheetId="0" hidden="1">SCV!#REF!</definedName>
    <definedName name="Z_F0E8FE49_B607_4615_A76B_EFF665CFB082_.wvu.FilterData" localSheetId="0" hidden="1">SCV!#REF!</definedName>
    <definedName name="Z_F0F3714C_3F08_4730_89C9_FACE7D65ECD2_.wvu.FilterData" localSheetId="0" hidden="1">SCV!#REF!</definedName>
    <definedName name="Z_F119D180_5A40_4BB2_B272_AF0ECFF17C94_.wvu.FilterData" localSheetId="0" hidden="1">SCV!#REF!</definedName>
    <definedName name="Z_F13011B5_5D11_41E5_A5EA_4DEA5D1C03E9_.wvu.FilterData" localSheetId="0" hidden="1">SCV!#REF!</definedName>
    <definedName name="Z_F131BF5F_70BC_4FEC_8923_202A95306FA7_.wvu.FilterData" localSheetId="0" hidden="1">SCV!#REF!</definedName>
    <definedName name="Z_F138450D_D2E3_489C_9928_9BE6F5AAAD81_.wvu.FilterData" localSheetId="0" hidden="1">SCV!#REF!</definedName>
    <definedName name="Z_F1429841_93E4_404F_B754_70D862B7C68E_.wvu.FilterData" localSheetId="0" hidden="1">SCV!#REF!</definedName>
    <definedName name="Z_F145DBF7_58B5_4BC1_A10E_529EF51E77FA_.wvu.FilterData" localSheetId="0" hidden="1">SCV!#REF!</definedName>
    <definedName name="Z_F155A6B9_1F6C_4F3C_A033_03BBD4EFDF7A_.wvu.FilterData" localSheetId="0" hidden="1">SCV!#REF!</definedName>
    <definedName name="Z_F160713F_0505_46FF_BE66_9A6A1FBF92EF_.wvu.FilterData" localSheetId="0" hidden="1">SCV!#REF!</definedName>
    <definedName name="Z_F16E70CA_5385_4B33_8A72_71A60D97DB29_.wvu.FilterData" localSheetId="0" hidden="1">SCV!#REF!</definedName>
    <definedName name="Z_F1943FEE_AEE7_45E3_9887_39B9B0A720CE_.wvu.FilterData" localSheetId="0" hidden="1">SCV!#REF!</definedName>
    <definedName name="Z_F19A8279_546C_40B7_8CE4_4AD208877B67_.wvu.FilterData" localSheetId="0" hidden="1">SCV!#REF!</definedName>
    <definedName name="Z_F1B6AB0F_3572_43CE_A543_AE39B5E1D86E_.wvu.FilterData" localSheetId="0" hidden="1">SCV!#REF!</definedName>
    <definedName name="Z_F1BAC09A_3AC3_42D7_8C7A_B7480D477F12_.wvu.FilterData" localSheetId="0" hidden="1">SCV!#REF!</definedName>
    <definedName name="Z_F1BC4415_5833_4D5C_9D9D_31CA2CE5B341_.wvu.FilterData" localSheetId="0" hidden="1">SCV!#REF!</definedName>
    <definedName name="Z_F1BC52D3_5612_4D61_BAD6_DE88EC52C1B0_.wvu.FilterData" localSheetId="0" hidden="1">SCV!#REF!</definedName>
    <definedName name="Z_F1C29A9D_91D3_4EF1_BE94_59ABF9F404E6_.wvu.FilterData" localSheetId="0" hidden="1">SCV!#REF!</definedName>
    <definedName name="Z_F1C6AFE6_6475_4BE9_BB62_1374C53AC7DE_.wvu.FilterData" localSheetId="0" hidden="1">SCV!#REF!</definedName>
    <definedName name="Z_F1C80446_FAE1_4C4E_AE8E_7B15E8BF6F89_.wvu.FilterData" localSheetId="0" hidden="1">SCV!#REF!</definedName>
    <definedName name="Z_F1CD4FAF_240F_402F_9539_14E37BBE9B03_.wvu.FilterData" localSheetId="0" hidden="1">SCV!#REF!</definedName>
    <definedName name="Z_F1CF0806_D299_4E64_8CD9_1C22337AF001_.wvu.FilterData" localSheetId="0" hidden="1">SCV!#REF!</definedName>
    <definedName name="Z_F1D7801F_CB1C_4E3E_8949_94EF26E3ADAB_.wvu.FilterData" localSheetId="0" hidden="1">SCV!#REF!</definedName>
    <definedName name="Z_F1E366EF_A730_4A38_B7B5_F33EC9405E20_.wvu.FilterData" localSheetId="0" hidden="1">SCV!#REF!</definedName>
    <definedName name="Z_F1E5C597_792B_42B3_8511_A834CB571575_.wvu.FilterData" localSheetId="0" hidden="1">SCV!#REF!</definedName>
    <definedName name="Z_F1F0856B_57CB_4F6D_8FE5_410106CF4236_.wvu.FilterData" localSheetId="0" hidden="1">SCV!#REF!</definedName>
    <definedName name="Z_F22C0B5E_C7EC_486A_A7EA_2F45C2FC9254_.wvu.FilterData" localSheetId="0" hidden="1">SCV!#REF!</definedName>
    <definedName name="Z_F25BC0CA_B5B9_45BA_84B9_1DB565532BAE_.wvu.FilterData" localSheetId="0" hidden="1">SCV!#REF!</definedName>
    <definedName name="Z_F25C2C22_F3E5_49A0_BB6E_852EF3977B64_.wvu.FilterData" localSheetId="0" hidden="1">SCV!#REF!</definedName>
    <definedName name="Z_F2618E5D_6914_4F4E_990E_2234D5DB19EE_.wvu.FilterData" localSheetId="0" hidden="1">SCV!#REF!</definedName>
    <definedName name="Z_F2624F4F_F34A_43B9_A2CF_BF77744B6245_.wvu.FilterData" localSheetId="0" hidden="1">SCV!#REF!</definedName>
    <definedName name="Z_F27594DB_07BF_4383_B486_6A3C4E3A59D9_.wvu.FilterData" localSheetId="0" hidden="1">SCV!#REF!</definedName>
    <definedName name="Z_F2775938_6A36_4BA9_9B53_104F41378D07_.wvu.FilterData" localSheetId="0" hidden="1">SCV!#REF!</definedName>
    <definedName name="Z_F285C5EC_F7EC_4B3F_B2FB_8BF2161FB8E7_.wvu.FilterData" localSheetId="0" hidden="1">SCV!#REF!</definedName>
    <definedName name="Z_F28B3FA1_2E91_45AD_9DD5_9FBD40045EA4_.wvu.FilterData" localSheetId="0" hidden="1">SCV!#REF!</definedName>
    <definedName name="Z_F2A5340D_FE99_4C77_BB5A_AA0ECDE91AC8_.wvu.FilterData" localSheetId="0" hidden="1">SCV!#REF!</definedName>
    <definedName name="Z_F2B7FFB8_FD2F_4426_BC47_5C4AA4CFDB87_.wvu.FilterData" localSheetId="0" hidden="1">SCV!#REF!</definedName>
    <definedName name="Z_F2CA40FF_CE6B_47CE_A577_D2D47641DC55_.wvu.FilterData" localSheetId="0" hidden="1">SCV!#REF!</definedName>
    <definedName name="Z_F2E29023_9C8E_4E37_832B_A66ACBB19FE7_.wvu.FilterData" localSheetId="0" hidden="1">SCV!#REF!</definedName>
    <definedName name="Z_F2E7EE10_0804_45CC_A95F_8C741EE29292_.wvu.FilterData" localSheetId="0" hidden="1">SCV!#REF!</definedName>
    <definedName name="Z_F2E8AE77_13AE_4C74_8B56_FACE70FAEFF9_.wvu.FilterData" localSheetId="0" hidden="1">SCV!#REF!</definedName>
    <definedName name="Z_F3036AB0_4EEE_442D_8565_5A3209E80E67_.wvu.FilterData" localSheetId="0" hidden="1">SCV!#REF!</definedName>
    <definedName name="Z_F3090B36_29F8_41A4_A8F3_3999E4F7F28A_.wvu.FilterData" localSheetId="0" hidden="1">SCV!#REF!</definedName>
    <definedName name="Z_F36F494E_9FE3_4FEE_9CE1_F5511CEF263B_.wvu.FilterData" localSheetId="0" hidden="1">SCV!#REF!</definedName>
    <definedName name="Z_F374EA95_1122_476A_9D3C_2820DB7DCEBB_.wvu.FilterData" localSheetId="0" hidden="1">SCV!#REF!</definedName>
    <definedName name="Z_F3784DAF_121A_4420_93ED_9C17C9566FE7_.wvu.FilterData" localSheetId="0" hidden="1">SCV!#REF!</definedName>
    <definedName name="Z_F391537D_2238_4EAA_94CF_A0C46C740AEB_.wvu.FilterData" localSheetId="0" hidden="1">SCV!#REF!</definedName>
    <definedName name="Z_F398F445_FB39_4D45_B421_EB40E9157D4A_.wvu.FilterData" localSheetId="0" hidden="1">SCV!#REF!</definedName>
    <definedName name="Z_F3D9E92F_F26D_40F6_86CF_61008D424180_.wvu.FilterData" localSheetId="0" hidden="1">SCV!#REF!</definedName>
    <definedName name="Z_F3DA49C2_20F7_4BDD_A350_9F2CA042DCA4_.wvu.FilterData" localSheetId="0" hidden="1">SCV!#REF!</definedName>
    <definedName name="Z_F3DF8DA0_28FF_481A_9D81_F470268637C1_.wvu.FilterData" localSheetId="0" hidden="1">SCV!#REF!</definedName>
    <definedName name="Z_F3E2695F_FAB4_42E6_B952_9329D0C90F3F_.wvu.FilterData" localSheetId="0" hidden="1">SCV!#REF!</definedName>
    <definedName name="Z_F3E666A9_61C8_4E77_B2D0_4F074D3B1EC9_.wvu.FilterData" localSheetId="0" hidden="1">SCV!#REF!</definedName>
    <definedName name="Z_F3F204E8_F366_4944_A9C4_A7A77A910C04_.wvu.FilterData" localSheetId="0" hidden="1">SCV!#REF!</definedName>
    <definedName name="Z_F3F33031_E8DA_4969_B17E_141E883D9F90_.wvu.FilterData" localSheetId="0" hidden="1">SCV!#REF!</definedName>
    <definedName name="Z_F3F94E80_BA44_4815_BAE8_8C1FDDCD963F_.wvu.FilterData" localSheetId="0" hidden="1">SCV!#REF!</definedName>
    <definedName name="Z_F3FCFB35_4769_42E6_A7DF_431D0DE16B34_.wvu.FilterData" localSheetId="0" hidden="1">SCV!#REF!</definedName>
    <definedName name="Z_F4043AD2_4A58_47C3_8E84_B46709B35A16_.wvu.FilterData" localSheetId="0" hidden="1">SCV!#REF!</definedName>
    <definedName name="Z_F414FB9C_AB90_472D_AD33_95CE49067607_.wvu.FilterData" localSheetId="0" hidden="1">SCV!#REF!</definedName>
    <definedName name="Z_F431CD86_E022_449C_96C7_7A4E6254D5B0_.wvu.FilterData" localSheetId="0" hidden="1">SCV!#REF!</definedName>
    <definedName name="Z_F439B661_270B_4AE0_99E3_31F3A072B7FF_.wvu.FilterData" localSheetId="0" hidden="1">SCV!#REF!</definedName>
    <definedName name="Z_F44423BF_A984_4708_BBBB_85A22018EB6A_.wvu.FilterData" localSheetId="0" hidden="1">SCV!#REF!</definedName>
    <definedName name="Z_F4446019_472A_4B3E_B962_799E7B95B0CB_.wvu.FilterData" localSheetId="0" hidden="1">SCV!#REF!</definedName>
    <definedName name="Z_F44D9244_C482_4539_B82B_07501B24CA9F_.wvu.FilterData" localSheetId="0" hidden="1">SCV!#REF!</definedName>
    <definedName name="Z_F464BCAB_B0D9_430C_9C31_8C4A0B84C442_.wvu.FilterData" localSheetId="0" hidden="1">SCV!#REF!</definedName>
    <definedName name="Z_F46BD0D6_C27F_4DC2_98D0_3ED6CD32998B_.wvu.FilterData" localSheetId="0" hidden="1">SCV!#REF!</definedName>
    <definedName name="Z_F47EB694_B020_43F7_BF73_E27E1D569DAD_.wvu.FilterData" localSheetId="0" hidden="1">SCV!#REF!</definedName>
    <definedName name="Z_F48C4B90_4842_4C77_A47B_A495BB435C9B_.wvu.FilterData" localSheetId="0" hidden="1">SCV!#REF!</definedName>
    <definedName name="Z_F492D73E_81E2_4362_9851_B60B47653A4E_.wvu.FilterData" localSheetId="0" hidden="1">SCV!#REF!</definedName>
    <definedName name="Z_F4A40B01_8E9D_43CC_B895_D10005491051_.wvu.FilterData" localSheetId="0" hidden="1">SCV!#REF!</definedName>
    <definedName name="Z_F4CA3B99_1429_47B3_B5BF_CCBD55623AB7_.wvu.FilterData" localSheetId="0" hidden="1">SCV!#REF!</definedName>
    <definedName name="Z_F4D21FDC_0C90_4D36_AD1E_BEECF4ACA2F9_.wvu.FilterData" localSheetId="0" hidden="1">SCV!#REF!</definedName>
    <definedName name="Z_F4E6D0C7_3475_4E9D_8EAC_1F9120B4C2C0_.wvu.FilterData" localSheetId="0" hidden="1">SCV!#REF!</definedName>
    <definedName name="Z_F4FE457F_2CA5_4CE0_AEB2_0755771B6B01_.wvu.FilterData" localSheetId="0" hidden="1">SCV!#REF!</definedName>
    <definedName name="Z_F50FC792_C7DE_4D08_A56F_3566050F062A_.wvu.FilterData" localSheetId="0" hidden="1">SCV!#REF!</definedName>
    <definedName name="Z_F5124C2D_C69F_4284_B713_255B57BC45D4_.wvu.FilterData" localSheetId="0" hidden="1">SCV!#REF!</definedName>
    <definedName name="Z_F5148764_46C6_441D_BC32_61A70F8B9294_.wvu.FilterData" localSheetId="0" hidden="1">SCV!#REF!</definedName>
    <definedName name="Z_F5246F29_BD6C_4C32_ACAE_4F2BF9AEB55D_.wvu.FilterData" localSheetId="0" hidden="1">SCV!#REF!</definedName>
    <definedName name="Z_F5251026_F8F7_40E9_9DFA_73ED3DC9E492_.wvu.FilterData" localSheetId="0" hidden="1">SCV!#REF!</definedName>
    <definedName name="Z_F531A273_9B4C_49F8_A440_B1FF64CE076E_.wvu.FilterData" localSheetId="0" hidden="1">SCV!#REF!</definedName>
    <definedName name="Z_F538B3BD_62CF_47B0_84A2_39C5FD6CA354_.wvu.FilterData" localSheetId="0" hidden="1">SCV!#REF!</definedName>
    <definedName name="Z_F541CDCE_EEC3_47EE_BE50_0431CEB51978_.wvu.FilterData" localSheetId="0" hidden="1">SCV!#REF!</definedName>
    <definedName name="Z_F54C1E80_8FE8_4853_9B0C_46CC1AED1825_.wvu.FilterData" localSheetId="0" hidden="1">SCV!#REF!</definedName>
    <definedName name="Z_F55BF556_9CF7_48BD_9BD8_E462FAC404DC_.wvu.FilterData" localSheetId="0" hidden="1">SCV!#REF!</definedName>
    <definedName name="Z_F5647BB1_BA61_4FDA_9CC6_456153C83227_.wvu.FilterData" localSheetId="0" hidden="1">SCV!#REF!</definedName>
    <definedName name="Z_F56AA511_E75F_40FB_9897_8F8DB113142F_.wvu.FilterData" localSheetId="0" hidden="1">SCV!#REF!</definedName>
    <definedName name="Z_F57ADEBF_BE75_435A_BD81_D68F01DD95E4_.wvu.FilterData" localSheetId="0" hidden="1">SCV!#REF!</definedName>
    <definedName name="Z_F5836ABF_C8A5_45A2_8F9C_E90FB131AAB3_.wvu.FilterData" localSheetId="0" hidden="1">SCV!#REF!</definedName>
    <definedName name="Z_F591C483_AAAA_418C_8109_021E435B3D8F_.wvu.FilterData" localSheetId="0" hidden="1">SCV!#REF!</definedName>
    <definedName name="Z_F5AEDA2B_A8A4_4075_A96E_A0279F33265C_.wvu.FilterData" localSheetId="0" hidden="1">SCV!#REF!</definedName>
    <definedName name="Z_F5AFF32B_A076_4E97_A1E5_F9D5E9876210_.wvu.FilterData" localSheetId="0" hidden="1">SCV!#REF!</definedName>
    <definedName name="Z_F5B41CA1_91DF_408B_B2BD_9A0B3BBE21C0_.wvu.FilterData" localSheetId="0" hidden="1">SCV!#REF!</definedName>
    <definedName name="Z_F5BD6F8F_C186_4B23_96DE_777A4FCB762E_.wvu.FilterData" localSheetId="0" hidden="1">SCV!#REF!</definedName>
    <definedName name="Z_F5E2B160_D42D_44E6_8D37_5FD65DE011F1_.wvu.FilterData" localSheetId="0" hidden="1">SCV!#REF!</definedName>
    <definedName name="Z_F5EDAD14_9400_4DB5_9ADC_2F7B5181EC11_.wvu.FilterData" localSheetId="0" hidden="1">SCV!#REF!</definedName>
    <definedName name="Z_F61A28F5_7AD4_4B74_8A1F_A5DE234728E1_.wvu.FilterData" localSheetId="0" hidden="1">SCV!#REF!</definedName>
    <definedName name="Z_F61B6933_3FA0_4B2E_B2DD_9162161CD1FD_.wvu.FilterData" localSheetId="0" hidden="1">SCV!#REF!</definedName>
    <definedName name="Z_F61FBCDF_2FA2_43EF_86C2_75997DC99EDA_.wvu.FilterData" localSheetId="0" hidden="1">SCV!#REF!</definedName>
    <definedName name="Z_F62DA94A_D990_4B5F_BF88_7021BB55F963_.wvu.FilterData" localSheetId="0" hidden="1">SCV!#REF!</definedName>
    <definedName name="Z_F62F4E0C_6135_4DAF_AD97_90F0A1D4BC71_.wvu.FilterData" localSheetId="0" hidden="1">SCV!#REF!</definedName>
    <definedName name="Z_F632D7F0_C5B7_4E65_B98F_46F6C41B0FFF_.wvu.FilterData" localSheetId="0" hidden="1">SCV!#REF!</definedName>
    <definedName name="Z_F6449CDC_079A_4AF5_A759_9C98FA5B11F5_.wvu.FilterData" localSheetId="0" hidden="1">SCV!#REF!</definedName>
    <definedName name="Z_F6551FA0_301A_4811_B644_F47F55372670_.wvu.FilterData" localSheetId="0" hidden="1">SCV!#REF!</definedName>
    <definedName name="Z_F655C361_8D8A_4435_8BE8_9C4004E428BD_.wvu.FilterData" localSheetId="0" hidden="1">SCV!#REF!</definedName>
    <definedName name="Z_F65BC0C1_895C_4E9D_BBC8_0ED72A87665B_.wvu.FilterData" localSheetId="0" hidden="1">SCV!#REF!</definedName>
    <definedName name="Z_F672DEA5_C568_4C32_9075_79F2574E0650_.wvu.FilterData" localSheetId="0" hidden="1">SCV!#REF!</definedName>
    <definedName name="Z_F676C479_2E79_4157_B42B_B2F7DD49F9A0_.wvu.FilterData" localSheetId="0" hidden="1">SCV!#REF!</definedName>
    <definedName name="Z_F67B643D_EF59_4BCF_AD15_8DCDA63EAFF4_.wvu.FilterData" localSheetId="0" hidden="1">SCV!#REF!</definedName>
    <definedName name="Z_F68473DB_54FE_4EE9_B0C2_BECA3E7497ED_.wvu.FilterData" localSheetId="0" hidden="1">SCV!#REF!</definedName>
    <definedName name="Z_F69B29F0_2E82_4CA0_ABAE_F8E362245888_.wvu.FilterData" localSheetId="0" hidden="1">SCV!#REF!</definedName>
    <definedName name="Z_F69E21FB_F6C7_4027_93EB_CCEC23530F24_.wvu.FilterData" localSheetId="0" hidden="1">SCV!#REF!</definedName>
    <definedName name="Z_F6A6B1A3_8762_40E6_981F_08D12CBA0198_.wvu.FilterData" localSheetId="0" hidden="1">SCV!#REF!</definedName>
    <definedName name="Z_F6B8BC6D_5F55_4E7D_9532_1C027982AA3E_.wvu.FilterData" localSheetId="0" hidden="1">SCV!#REF!</definedName>
    <definedName name="Z_F6BA45E0_CEDB_401B_8FEB_286D0DB437CA_.wvu.FilterData" localSheetId="0" hidden="1">SCV!#REF!</definedName>
    <definedName name="Z_F6BBBF76_237D_4DDC_80D1_000FEF3046C6_.wvu.FilterData" localSheetId="0" hidden="1">SCV!#REF!</definedName>
    <definedName name="Z_F6BDB694_4C0D_480A_AC7E_9FB3BE92405C_.wvu.FilterData" localSheetId="0" hidden="1">SCV!#REF!</definedName>
    <definedName name="Z_F6C2ED69_0AC3_4301_BB68_55FBC18AF8D8_.wvu.FilterData" localSheetId="0" hidden="1">SCV!#REF!</definedName>
    <definedName name="Z_F6D01F28_FB9E_4A85_BE68_B3675FB57576_.wvu.FilterData" localSheetId="0" hidden="1">SCV!#REF!</definedName>
    <definedName name="Z_F6D6A89C_D3FF_4C41_9D3F_17F9C65554BA_.wvu.FilterData" localSheetId="0" hidden="1">SCV!#REF!</definedName>
    <definedName name="Z_F6DF8D44_21A8_4407_8A08_8036988145F8_.wvu.FilterData" localSheetId="0" hidden="1">SCV!#REF!</definedName>
    <definedName name="Z_F6EBEF0C_076D_4BB2_AA66_E05644013B94_.wvu.FilterData" localSheetId="0" hidden="1">SCV!#REF!</definedName>
    <definedName name="Z_F6F67436_18F3_4D00_8DC1_7BD15C6B484A_.wvu.FilterData" localSheetId="0" hidden="1">SCV!#REF!</definedName>
    <definedName name="Z_F6FBB886_5892_46BE_B3F3_7E7C22DFEA71_.wvu.FilterData" localSheetId="0" hidden="1">SCV!#REF!</definedName>
    <definedName name="Z_F704DC34_B42B_4D18_90CE_C627552ADBDE_.wvu.FilterData" localSheetId="0" hidden="1">SCV!#REF!</definedName>
    <definedName name="Z_F710170D_6F53_47AB_84EA_7588045676FF_.wvu.FilterData" localSheetId="0" hidden="1">SCV!#REF!</definedName>
    <definedName name="Z_F78F16CA_D352_4C85_8D8C_E7182F31565A_.wvu.FilterData" localSheetId="0" hidden="1">SCV!#REF!</definedName>
    <definedName name="Z_F7BE5793_CE69_4B41_88D4_3324132AF6AC_.wvu.FilterData" localSheetId="0" hidden="1">SCV!#REF!</definedName>
    <definedName name="Z_F81C0C7E_3DD4_4918_A3F8_6C3E109440B7_.wvu.FilterData" localSheetId="0" hidden="1">SCV!#REF!</definedName>
    <definedName name="Z_F835E0EA_B812_4BCC_BB9F_EF09D5730DC0_.wvu.FilterData" localSheetId="0" hidden="1">SCV!#REF!</definedName>
    <definedName name="Z_F84C08FD_A510_468C_A846_E08871732385_.wvu.FilterData" localSheetId="0" hidden="1">SCV!#REF!</definedName>
    <definedName name="Z_F8A82126_12C1_4338_9C86_EE3A3C0DA366_.wvu.FilterData" localSheetId="0" hidden="1">SCV!#REF!</definedName>
    <definedName name="Z_F8B47300_C306_4C52_8C03_AD3D01415BEF_.wvu.FilterData" localSheetId="0" hidden="1">SCV!#REF!</definedName>
    <definedName name="Z_F8B62D2B_3E88_41AC_9E66_62D6D3F7BFA1_.wvu.FilterData" localSheetId="0" hidden="1">SCV!#REF!</definedName>
    <definedName name="Z_F8CB8207_4983_42A6_A96C_D1BF69C3092E_.wvu.FilterData" localSheetId="0" hidden="1">SCV!#REF!</definedName>
    <definedName name="Z_F8D7DC31_ABA0_44B6_B760_376F2438CD85_.wvu.FilterData" localSheetId="0" hidden="1">SCV!#REF!</definedName>
    <definedName name="Z_F8E0C57D_0A2C_4038_8163_45E8BF155E21_.wvu.FilterData" localSheetId="0" hidden="1">SCV!#REF!</definedName>
    <definedName name="Z_F8E73110_76A9_45A5_9103_C445A8B899C1_.wvu.FilterData" localSheetId="0" hidden="1">SCV!#REF!</definedName>
    <definedName name="Z_F8EB2BF6_7866_43EB_8234_E0ADAAB084F5_.wvu.FilterData" localSheetId="0" hidden="1">SCV!#REF!</definedName>
    <definedName name="Z_F8F11B4C_E8CB_40E4_AF5E_FA2B88EF3FDB_.wvu.FilterData" localSheetId="0" hidden="1">SCV!#REF!</definedName>
    <definedName name="Z_F8F81569_963F_4CA8_BD4D_9CEF768348D4_.wvu.FilterData" localSheetId="0" hidden="1">SCV!#REF!</definedName>
    <definedName name="Z_F8F94701_9BD8_41A9_89FB_D969AA5E4C85_.wvu.FilterData" localSheetId="0" hidden="1">SCV!#REF!</definedName>
    <definedName name="Z_F9035843_748B_4532_BBD3_FCF1A01247EB_.wvu.FilterData" localSheetId="0" hidden="1">SCV!#REF!</definedName>
    <definedName name="Z_F90A5CDD_AA69_49C6_A179_BCADC83AF5C9_.wvu.FilterData" localSheetId="0" hidden="1">SCV!#REF!</definedName>
    <definedName name="Z_F911C160_01E6_40F2_8C3B_A12F0249ABC9_.wvu.FilterData" localSheetId="0" hidden="1">SCV!#REF!</definedName>
    <definedName name="Z_F9150157_62F2_4430_A33A_A2FD49253FEC_.wvu.FilterData" localSheetId="0" hidden="1">SCV!#REF!</definedName>
    <definedName name="Z_F9178A92_C9D8_4298_84C5_0232A942BD63_.wvu.FilterData" localSheetId="0" hidden="1">SCV!#REF!</definedName>
    <definedName name="Z_F925B15B_AD6D_47C9_9E2E_C6B9EC5E8E5D_.wvu.FilterData" localSheetId="0" hidden="1">SCV!#REF!</definedName>
    <definedName name="Z_F9445D7F_544B_4B03_833B_196925F3036E_.wvu.FilterData" localSheetId="0" hidden="1">SCV!#REF!</definedName>
    <definedName name="Z_F945F199_7A44_4D3C_BBDC_022709FC07D5_.wvu.FilterData" localSheetId="0" hidden="1">SCV!#REF!</definedName>
    <definedName name="Z_F94A0270_CF84_40B6_9482_51A28E33B097_.wvu.FilterData" localSheetId="0" hidden="1">SCV!#REF!</definedName>
    <definedName name="Z_F94EAD9B_152F_488B_B2BF_A61232843B49_.wvu.FilterData" localSheetId="0" hidden="1">SCV!#REF!</definedName>
    <definedName name="Z_F950E669_7B0E_4406_8D24_3276B4348C93_.wvu.FilterData" localSheetId="0" hidden="1">SCV!#REF!</definedName>
    <definedName name="Z_F954977B_9C04_434E_A543_8054340F00F2_.wvu.FilterData" localSheetId="0" hidden="1">SCV!#REF!</definedName>
    <definedName name="Z_F9573BD8_7AA6_4B25_986F_3961CB95D3AE_.wvu.FilterData" localSheetId="0" hidden="1">SCV!#REF!</definedName>
    <definedName name="Z_F96315BF_03B2_4E0A_9747_E0EA34D505E3_.wvu.FilterData" localSheetId="0" hidden="1">SCV!#REF!</definedName>
    <definedName name="Z_F9710FEF_A79B_4D41_AE8C_0D0DF7A0E896_.wvu.FilterData" localSheetId="0" hidden="1">SCV!#REF!</definedName>
    <definedName name="Z_F9772A12_985A_4C13_B4D1_8D8826A7F89E_.wvu.FilterData" localSheetId="0" hidden="1">SCV!#REF!</definedName>
    <definedName name="Z_F9819F8B_5A49_4DBF_8E71_0FE3991885A3_.wvu.FilterData" localSheetId="0" hidden="1">SCV!#REF!</definedName>
    <definedName name="Z_F98B1320_56E7_46BE_BD8A_1C154012BC4A_.wvu.FilterData" localSheetId="0" hidden="1">SCV!#REF!</definedName>
    <definedName name="Z_F98B5584_4196_4DD1_9EAC_D9852726B7D1_.wvu.FilterData" localSheetId="0" hidden="1">SCV!#REF!</definedName>
    <definedName name="Z_F98C57B1_2524_4D36_B410_DB5779006522_.wvu.FilterData" localSheetId="0" hidden="1">SCV!#REF!</definedName>
    <definedName name="Z_F990AFD4_C886_468E_86C0_1252462ADBFC_.wvu.FilterData" localSheetId="0" hidden="1">SCV!#REF!</definedName>
    <definedName name="Z_F999E625_C3CE_4363_8642_441D828C65F0_.wvu.FilterData" localSheetId="0" hidden="1">SCV!#REF!</definedName>
    <definedName name="Z_F9A689D3_3D69_4B84_8D64_8914DB971F57_.wvu.FilterData" localSheetId="0" hidden="1">SCV!#REF!</definedName>
    <definedName name="Z_F9C0370E_E74F_446E_8EC0_7B0DB9E1C0CD_.wvu.FilterData" localSheetId="0" hidden="1">SCV!#REF!</definedName>
    <definedName name="Z_F9D30432_0228_4354_9748_EBE1C2E3F78C_.wvu.FilterData" localSheetId="0" hidden="1">SCV!#REF!</definedName>
    <definedName name="Z_F9D45A74_D332_49AD_9755_06680FC9F4ED_.wvu.FilterData" localSheetId="0" hidden="1">SCV!#REF!</definedName>
    <definedName name="Z_F9D976BD_095D_46CA_9B3D_010C1B1F41E2_.wvu.FilterData" localSheetId="0" hidden="1">SCV!#REF!</definedName>
    <definedName name="Z_F9DC6B75_79B7_4341_94AF_3D159CB43A16_.wvu.FilterData" localSheetId="0" hidden="1">SCV!#REF!</definedName>
    <definedName name="Z_F9EBEBF0_4D7C_4DC4_A9C0_DAC06E9F4881_.wvu.FilterData" localSheetId="0" hidden="1">SCV!#REF!</definedName>
    <definedName name="Z_F9F1F62F_F5C4_462C_A91D_CD49A7F06D72_.wvu.FilterData" localSheetId="0" hidden="1">SCV!#REF!</definedName>
    <definedName name="Z_F9F3AD82_7F92_4E11_9970_329BAE38146F_.wvu.FilterData" localSheetId="0" hidden="1">SCV!#REF!</definedName>
    <definedName name="Z_FA123659_DCA8_40B5_81D0_64A619C5FBBC_.wvu.FilterData" localSheetId="0" hidden="1">SCV!#REF!</definedName>
    <definedName name="Z_FA300D51_9D63_46D7_B607_875A442A7A0D_.wvu.FilterData" localSheetId="0" hidden="1">SCV!#REF!</definedName>
    <definedName name="Z_FA392329_A92F_4196_BA5A_CC7AB2A08737_.wvu.FilterData" localSheetId="0" hidden="1">SCV!#REF!</definedName>
    <definedName name="Z_FA397BDE_9F86_4880_90BD_59292ABA6D5B_.wvu.FilterData" localSheetId="0" hidden="1">SCV!#REF!</definedName>
    <definedName name="Z_FA4B486B_6E26_4ECA_87EB_AF0E9562B64C_.wvu.FilterData" localSheetId="0" hidden="1">SCV!#REF!</definedName>
    <definedName name="Z_FA64A127_1B40_42B4_AA09_5E0683010235_.wvu.FilterData" localSheetId="0" hidden="1">SCV!#REF!</definedName>
    <definedName name="Z_FA6D1875_CD98_48F2_8E3E_6BC9EE9B48B5_.wvu.FilterData" localSheetId="0" hidden="1">SCV!#REF!</definedName>
    <definedName name="Z_FA88ACC5_F047_445C_9453_8E2090FA85CD_.wvu.FilterData" localSheetId="0" hidden="1">SCV!#REF!</definedName>
    <definedName name="Z_FAA3A5A3_70D1_47F1_8D44_070782B34B73_.wvu.FilterData" localSheetId="0" hidden="1">SCV!#REF!</definedName>
    <definedName name="Z_FAA42FAA_3221_420A_926D_758A04E34C97_.wvu.FilterData" localSheetId="0" hidden="1">SCV!#REF!</definedName>
    <definedName name="Z_FABAEBCF_1EDB_414E_A07D_8660A5AC5B4B_.wvu.FilterData" localSheetId="0" hidden="1">SCV!#REF!</definedName>
    <definedName name="Z_FACDA7AC_CA12_40A0_98E8_7A8505FAC45D_.wvu.FilterData" localSheetId="0" hidden="1">SCV!#REF!</definedName>
    <definedName name="Z_FAFB39C8_F63B_4AEF_A5F3_BD15CE3505A5_.wvu.FilterData" localSheetId="0" hidden="1">SCV!#REF!</definedName>
    <definedName name="Z_FB0298AD_78AF_49F6_977A_B15D7E68B680_.wvu.FilterData" localSheetId="0" hidden="1">SCV!#REF!</definedName>
    <definedName name="Z_FB06764E_F5F5_4596_98D2_0FE02ED7F6FF_.wvu.FilterData" localSheetId="0" hidden="1">SCV!#REF!</definedName>
    <definedName name="Z_FB10FA9E_7720_41E7_A8BA_6BE981AE51D7_.wvu.FilterData" localSheetId="0" hidden="1">SCV!#REF!</definedName>
    <definedName name="Z_FB26EB20_6DEB_4E24_BC73_1124875C81D3_.wvu.FilterData" localSheetId="0" hidden="1">SCV!#REF!</definedName>
    <definedName name="Z_FB3710E9_5109_4E17_BF34_9A5AD900BC6D_.wvu.FilterData" localSheetId="0" hidden="1">SCV!#REF!</definedName>
    <definedName name="Z_FB54431E_90D3_4DF3_8183_664AF69BC6B3_.wvu.FilterData" localSheetId="0" hidden="1">SCV!#REF!</definedName>
    <definedName name="Z_FB71A63E_8422_43A9_8A78_4CF1A6D40CEF_.wvu.FilterData" localSheetId="0" hidden="1">SCV!#REF!</definedName>
    <definedName name="Z_FB71D4B8_07D7_4608_8B6E_00E72A2E3419_.wvu.FilterData" localSheetId="0" hidden="1">SCV!#REF!</definedName>
    <definedName name="Z_FB71DA8C_9B02_461B_A722_39C70D538621_.wvu.FilterData" localSheetId="0" hidden="1">SCV!#REF!</definedName>
    <definedName name="Z_FB92FB9D_4433_4A46_B3CB_53E5EA465792_.wvu.FilterData" localSheetId="0" hidden="1">SCV!#REF!</definedName>
    <definedName name="Z_FBA039BB_70EB_4861_BD0F_94488E4437AE_.wvu.FilterData" localSheetId="0" hidden="1">SCV!#REF!</definedName>
    <definedName name="Z_FBB5207D_47FD_4783_8CF3_E3B6106F0268_.wvu.FilterData" localSheetId="0" hidden="1">SCV!#REF!</definedName>
    <definedName name="Z_FBCF5E81_42B9_44F5_86CC_6EBE133DB38F_.wvu.FilterData" localSheetId="0" hidden="1">SCV!#REF!</definedName>
    <definedName name="Z_FBD035EE_BBF3_4D36_AF91_1CB7959F61A5_.wvu.FilterData" localSheetId="0" hidden="1">SCV!#REF!</definedName>
    <definedName name="Z_FBE09F71_71B8_4902_A302_6D8D4964855C_.wvu.FilterData" localSheetId="0" hidden="1">SCV!#REF!</definedName>
    <definedName name="Z_FBF1BA07_2A66_4F9D_9766_2D3F5CEF2F48_.wvu.FilterData" localSheetId="0" hidden="1">SCV!#REF!</definedName>
    <definedName name="Z_FC097B3A_997D_48EB_B902_BA611F65EBE1_.wvu.FilterData" localSheetId="0" hidden="1">SCV!#REF!</definedName>
    <definedName name="Z_FC0A0375_A4A7_414F_AC15_1C05BA00E2BA_.wvu.FilterData" localSheetId="0" hidden="1">SCV!#REF!</definedName>
    <definedName name="Z_FC1283C0_D4A1_46D6_842B_15BF9DC42E15_.wvu.FilterData" localSheetId="0" hidden="1">SCV!#REF!</definedName>
    <definedName name="Z_FC372382_E9DD_4094_9554_63961A68C447_.wvu.FilterData" localSheetId="0" hidden="1">SCV!#REF!</definedName>
    <definedName name="Z_FC48AEFB_CF83_47DC_9E25_29424F1374D7_.wvu.FilterData" localSheetId="0" hidden="1">SCV!#REF!</definedName>
    <definedName name="Z_FC56473B_7774_46D5_835C_A6BA8F98C241_.wvu.FilterData" localSheetId="0" hidden="1">SCV!#REF!</definedName>
    <definedName name="Z_FC5782DD_E8DE_4451_889B_EBC7DF3260A0_.wvu.FilterData" localSheetId="0" hidden="1">SCV!#REF!</definedName>
    <definedName name="Z_FC78CF64_5D4C_4A42_8037_1D9E45DBC49A_.wvu.FilterData" localSheetId="0" hidden="1">SCV!#REF!</definedName>
    <definedName name="Z_FC8CC741_49E0_4580_8F22_066FC926CEA9_.wvu.FilterData" localSheetId="0" hidden="1">SCV!#REF!</definedName>
    <definedName name="Z_FC9344F0_E82C_41B5_82E9_49A761BCE084_.wvu.FilterData" localSheetId="0" hidden="1">SCV!#REF!</definedName>
    <definedName name="Z_FCBFCDE0_DFFB_4B67_A8CA_19BC3E40E237_.wvu.FilterData" localSheetId="0" hidden="1">SCV!#REF!</definedName>
    <definedName name="Z_FCDA68A2_8313_4851_A3DE_06335CCA559D_.wvu.FilterData" localSheetId="0" hidden="1">SCV!#REF!</definedName>
    <definedName name="Z_FCE70939_C482_488C_A849_5161BE603D94_.wvu.FilterData" localSheetId="0" hidden="1">SCV!#REF!</definedName>
    <definedName name="Z_FCE79EEF_72B0_4530_8017_BE3CEBB68BD2_.wvu.FilterData" localSheetId="0" hidden="1">SCV!#REF!</definedName>
    <definedName name="Z_FCE8843D_E843_405A_BEB1_D4A92F8275DF_.wvu.FilterData" localSheetId="0" hidden="1">SCV!#REF!</definedName>
    <definedName name="Z_FD2E3DE6_CA84_48AB_8B07_20EFB94A83C8_.wvu.FilterData" localSheetId="0" hidden="1">SCV!#REF!</definedName>
    <definedName name="Z_FD32C4F4_1676_4995_A9C9_B3E606566323_.wvu.FilterData" localSheetId="0" hidden="1">SCV!#REF!</definedName>
    <definedName name="Z_FD3BC625_C21C_4755_B89C_D714A7F03918_.wvu.FilterData" localSheetId="0" hidden="1">SCV!#REF!</definedName>
    <definedName name="Z_FD5905B3_4D0F_4915_89DE_DCB23F616C46_.wvu.FilterData" localSheetId="0" hidden="1">SCV!#REF!</definedName>
    <definedName name="Z_FD7BED7A_C5C8_4588_88A9_8F9A066E55A9_.wvu.FilterData" localSheetId="0" hidden="1">SCV!#REF!</definedName>
    <definedName name="Z_FD871DAA_6544_4DBA_BABA_604FFD729495_.wvu.FilterData" localSheetId="0" hidden="1">SCV!#REF!</definedName>
    <definedName name="Z_FD94AFA1_C1F0_4E17_8880_BF9A2383EE93_.wvu.FilterData" localSheetId="0" hidden="1">SCV!#REF!</definedName>
    <definedName name="Z_FD9BBF0F_B665_412F_BFAF_64893CC0BF1A_.wvu.FilterData" localSheetId="0" hidden="1">SCV!#REF!</definedName>
    <definedName name="Z_FDA1A92A_2ABD_4002_B62A_34D49C29AF2C_.wvu.FilterData" localSheetId="0" hidden="1">SCV!#REF!</definedName>
    <definedName name="Z_FDA26AE5_3417_47F0_878F_ADDA17E05111_.wvu.FilterData" localSheetId="0" hidden="1">SCV!#REF!</definedName>
    <definedName name="Z_FDA5B8E4_E772_4E9C_9987_3A8DC09A0895_.wvu.FilterData" localSheetId="0" hidden="1">SCV!#REF!</definedName>
    <definedName name="Z_FDC5E05D_F65C_4149_A14A_4779B484ABB1_.wvu.FilterData" localSheetId="0" hidden="1">SCV!#REF!</definedName>
    <definedName name="Z_FDE83338_43F3_435A_AD0E_6C956F5BA324_.wvu.FilterData" localSheetId="0" hidden="1">SCV!#REF!</definedName>
    <definedName name="Z_FDEA551A_B100_4529_AA17_C025CEF9C12E_.wvu.FilterData" localSheetId="0" hidden="1">SCV!#REF!</definedName>
    <definedName name="Z_FDFDAEFF_EE2D_4687_86C3_BBE7C46C2A72_.wvu.FilterData" localSheetId="0" hidden="1">SCV!#REF!</definedName>
    <definedName name="Z_FE28F469_C5CE_4339_A76B_9BF78BE90D4A_.wvu.FilterData" localSheetId="0" hidden="1">SCV!#REF!</definedName>
    <definedName name="Z_FE372718_08E2_49A2_86B9_9738FCA7B04F_.wvu.FilterData" localSheetId="0" hidden="1">SCV!#REF!</definedName>
    <definedName name="Z_FE3DC8BB_0197_4AE7_9B40_E37A28028BE4_.wvu.FilterData" localSheetId="0" hidden="1">SCV!#REF!</definedName>
    <definedName name="Z_FE4DEE19_EFE8_4140_BC34_03291AFE0F27_.wvu.FilterData" localSheetId="0" hidden="1">SCV!#REF!</definedName>
    <definedName name="Z_FE4E389B_6A0B_46E3_B375_015BD2154D42_.wvu.FilterData" localSheetId="0" hidden="1">SCV!#REF!</definedName>
    <definedName name="Z_FE72E972_DF7B_4132_9170_D6FE06EE0200_.wvu.FilterData" localSheetId="0" hidden="1">SCV!#REF!</definedName>
    <definedName name="Z_FE91D4F2_C2A3_4F11_B23D_AD2D51015740_.wvu.FilterData" localSheetId="0" hidden="1">SCV!#REF!</definedName>
    <definedName name="Z_FE9D3BAA_80BA_49E2_862A_EDD1C5EF1D75_.wvu.FilterData" localSheetId="0" hidden="1">SCV!#REF!</definedName>
    <definedName name="Z_FEA13312_C885_40BF_BB11_0D6A782C68EF_.wvu.FilterData" localSheetId="0" hidden="1">SCV!#REF!</definedName>
    <definedName name="Z_FEA17EC4_F2F3_4412_862D_057EF09E3DD4_.wvu.FilterData" localSheetId="0" hidden="1">SCV!#REF!</definedName>
    <definedName name="Z_FEA2594C_0603_49F8_8094_A19E0B02D0E1_.wvu.FilterData" localSheetId="0" hidden="1">SCV!#REF!</definedName>
    <definedName name="Z_FEABAE76_6DCD_4461_88BA_0AEFA553B366_.wvu.FilterData" localSheetId="0" hidden="1">SCV!#REF!</definedName>
    <definedName name="Z_FEAF2479_460B_4299_9C30_1C7981DA89C4_.wvu.FilterData" localSheetId="0" hidden="1">SCV!#REF!</definedName>
    <definedName name="Z_FEC55662_1619_476F_A219_9A321198CFF0_.wvu.FilterData" localSheetId="0" hidden="1">SCV!#REF!</definedName>
    <definedName name="Z_FED67C9E_AD37_4C2E_AFF8_D84461FBF2A2_.wvu.FilterData" localSheetId="0" hidden="1">SCV!#REF!</definedName>
    <definedName name="Z_FEDC66F8_E229_4658_9C6F_F3B6EC0863C5_.wvu.FilterData" localSheetId="0" hidden="1">SCV!#REF!</definedName>
    <definedName name="Z_FF0E1836_6FB8_4018_AB3E_4ECB226C22E3_.wvu.FilterData" localSheetId="0" hidden="1">SCV!#REF!</definedName>
    <definedName name="Z_FF11AC47_5E27_42A2_A5D9_6FC90BC2C792_.wvu.FilterData" localSheetId="0" hidden="1">SCV!#REF!</definedName>
    <definedName name="Z_FF17A5F1_5201_419C_A010_D4396D0A7CA8_.wvu.FilterData" localSheetId="0" hidden="1">SCV!#REF!</definedName>
    <definedName name="Z_FF1FFDD7_F843_4F71_A4EA_24328D002871_.wvu.FilterData" localSheetId="0" hidden="1">SCV!#REF!</definedName>
    <definedName name="Z_FF4338FB_5F74_4202_A001_CAD7ACB7BBCA_.wvu.FilterData" localSheetId="0" hidden="1">SCV!#REF!</definedName>
    <definedName name="Z_FF5843E6_481E_4CBB_9538_76E90C3B2D77_.wvu.FilterData" localSheetId="0" hidden="1">SCV!#REF!</definedName>
    <definedName name="Z_FF5FF42B_FA9B_4786_8A7C_D94B256E0F54_.wvu.FilterData" localSheetId="0" hidden="1">SCV!#REF!</definedName>
    <definedName name="Z_FF7CB71A_8FA6_40B8_9214_F60429AE832E_.wvu.FilterData" localSheetId="0" hidden="1">SCV!#REF!</definedName>
    <definedName name="Z_FF8C8025_09D5_460E_ACAD_666E3E62148B_.wvu.FilterData" localSheetId="0" hidden="1">SCV!#REF!</definedName>
    <definedName name="Z_FF994C21_5E45_4FBF_BB12_013BC19ACB79_.wvu.FilterData" localSheetId="0" hidden="1">SCV!#REF!</definedName>
    <definedName name="Z_FFA90977_5FD0_4742_BD48_015C75F3322C_.wvu.FilterData" localSheetId="0" hidden="1">SCV!#REF!</definedName>
    <definedName name="Z_FFCAF10E_70F2_4C2E_B9DB_5066EA838D92_.wvu.FilterData" localSheetId="0" hidden="1">SCV!#REF!</definedName>
    <definedName name="Z_FFDC1F69_78FD_4F5B_B931_F1D4E54B6CB7_.wvu.FilterData" localSheetId="0" hidden="1">SCV!#REF!</definedName>
    <definedName name="Z_FFDE28BC_3A96_4E5D_847F_C5156600E8D1_.wvu.FilterData" localSheetId="0" hidden="1">SCV!#REF!</definedName>
  </definedNames>
  <calcPr calcId="145621" concurrentCalc="0"/>
  <customWorkbookViews>
    <customWorkbookView name="Bettoni, Yan - Modo de exibição pessoal" guid="{E96ADC41-03D2-487D-8327-A4656CFAC315}" mergeInterval="0" personalView="1" maximized="1" windowWidth="1676" windowHeight="828" tabRatio="454" activeSheetId="2"/>
    <customWorkbookView name="Canuto, Lucas - Modo de exibição pessoal" guid="{B8CF1B2C-441A-4F94-A878-43D04DB17E90}" mergeInterval="0" personalView="1" maximized="1" windowWidth="1680" windowHeight="828" activeSheetId="2"/>
    <customWorkbookView name="Hessel-External, Daniel - Modo de exibição pessoal" guid="{A115CDF4-988C-4123-930D-67739F6931D7}" mergeInterval="0" personalView="1" maximized="1" windowWidth="1680" windowHeight="811" activeSheetId="2"/>
    <customWorkbookView name="Obo, Rafael - Modo de exibição pessoal" guid="{1CA0FBC2-E53E-4987-891C-EFCB332D7037}" mergeInterval="0" personalView="1" maximized="1" windowWidth="1676" windowHeight="811" activeSheetId="2"/>
    <customWorkbookView name="Oliveira, Fernando - Modo de exibição pessoal" guid="{B7C908C3-07CB-4EE6-9300-497C2B9A1AE3}" mergeInterval="0" personalView="1" maximized="1" windowWidth="1680" windowHeight="867" activeSheetId="2"/>
    <customWorkbookView name="Polette, Nina - Modo de exibição pessoal" guid="{9BA01E58-5649-43A8-8993-BEC452C039E3}" mergeInterval="0" personalView="1" maximized="1" windowWidth="1680" windowHeight="794" activeSheetId="2"/>
    <customWorkbookView name="Rueckl, Gustavo - Personal View" guid="{5C253859-33DF-4D23-9F98-7C56492FD5F5}" mergeInterval="0" personalView="1" maximized="1" windowWidth="1676" windowHeight="828" activeSheetId="2"/>
    <customWorkbookView name="Reis, Mariana - Modo de exibição pessoal" guid="{7764038D-4480-483F-8DDA-1460B81471DE}" mergeInterval="0" personalView="1" maximized="1" windowWidth="1676" windowHeight="828" activeSheetId="2"/>
    <customWorkbookView name="Machado, Felipe - Modo de exibição pessoal" guid="{E7DB5AA9-74A2-4819-9380-C1DE0664127C}" mergeInterval="0" personalView="1" maximized="1" windowWidth="1680" windowHeight="838" activeSheetId="2"/>
    <customWorkbookView name="Petry, Jose - Personal View" guid="{5226E465-F8DA-4D24-8A11-70C3FDA2AD1E}" mergeInterval="0" personalView="1" maximized="1" windowWidth="1280" windowHeight="802" activeSheetId="2"/>
    <customWorkbookView name="Costa, Bruno - Modo de exibição pessoal" guid="{88C363D5-5CAC-4BA6-85CF-FFE7554542CB}" mergeInterval="0" personalView="1" maximized="1" windowWidth="1676" windowHeight="838" activeSheetId="2"/>
    <customWorkbookView name="Cedro, Pedro - Personal View" guid="{791885A3-C2A9-4F94-AB15-264FEA3B29FC}" mergeInterval="0" personalView="1" maximized="1" windowWidth="1676" windowHeight="824" activeSheetId="2"/>
    <customWorkbookView name="Cedro, Pedro - Modo de exibição pessoal" guid="{621D0812-0D15-4389-9309-5703277CBBAB}" mergeInterval="0" personalView="1" maximized="1" windowWidth="1676" windowHeight="847" activeSheetId="2" showFormulaBar="0"/>
    <customWorkbookView name="Marques, Eduarda - Modo de exibição pessoal" guid="{467F381B-DAD6-4E36-BA89-5DF58D72C52A}" mergeInterval="0" personalView="1" maximized="1" windowWidth="1276" windowHeight="798" activeSheetId="2"/>
    <customWorkbookView name="Madeira, Thais - Personal View" guid="{1606CB61-C9CC-4B9C-8E04-B0CE6DC45A60}" mergeInterval="0" personalView="1" maximized="1" windowWidth="1348" windowHeight="528" activeSheetId="2"/>
    <customWorkbookView name="Beltrao, Clarice - Modo de exibição pessoal" guid="{68DEC540-0CB5-48CB-986E-F8274A9C9791}" mergeInterval="0" personalView="1" maximized="1" windowWidth="1676" windowHeight="828" activeSheetId="2"/>
    <customWorkbookView name="Rambo, Estefani - Modo de exibição pessoal" guid="{9E750F84-C595-4716-A115-A82FFDBF9187}" mergeInterval="0" personalView="1" maximized="1" windowWidth="1676" windowHeight="807" activeSheetId="2"/>
    <customWorkbookView name="Belmiro, Mariana - Modo de exibição pessoal" guid="{DEE8CA1F-429F-4E1C-BDA4-AB407198A79B}" mergeInterval="0" personalView="1" maximized="1" windowWidth="1676" windowHeight="828" activeSheetId="1"/>
    <customWorkbookView name="Pommerening, Edervan - Modo de exibição pessoal" guid="{1734488E-4FFE-4FDD-93AC-3286BC6D38C8}" mergeInterval="0" personalView="1" maximized="1" windowWidth="1676" windowHeight="790" activeSheetId="1" showComments="commIndAndComment"/>
    <customWorkbookView name="Concatto, Gabriela - Modo de exibição pessoal" guid="{C3424166-CAC1-4696-8F35-47447BF269C5}" mergeInterval="0" personalView="1" maximized="1" windowWidth="1916" windowHeight="854" activeSheetId="2"/>
    <customWorkbookView name="Almeida-Extenal, Rafael - Modo de exibição pessoal" guid="{7CE602D3-D016-4C3E-8985-601F77490A76}" mergeInterval="0" personalView="1" maximized="1" windowWidth="1676" windowHeight="828" activeSheetId="2"/>
    <customWorkbookView name="Petry, Jose - Modo de exibição pessoal" guid="{86DDEC47-CE97-40E6-B1FF-AEB692A077DA}" mergeInterval="0" personalView="1" maximized="1" windowWidth="1680" windowHeight="867" activeSheetId="2"/>
    <customWorkbookView name="Cruz, Beatriz - Modo de exibição pessoal" guid="{90E688F8-734B-4E73-9756-0A0DB404B6E8}" mergeInterval="0" personalView="1" maximized="1" windowWidth="1676" windowHeight="828" activeSheetId="2"/>
    <customWorkbookView name="Fracaro, Willian - Modo de exibição pessoal" guid="{7841A9D6-05CE-4118-A92B-F7F95C87DDF0}" mergeInterval="0" personalView="1" maximized="1" windowWidth="1676" windowHeight="828" activeSheetId="2"/>
    <customWorkbookView name="Costa, Joao - Modo de exibição pessoal" guid="{7AD96886-46FE-4976-9B24-D53625E469E3}" mergeInterval="0" personalView="1" maximized="1" windowWidth="1680" windowHeight="811" activeSheetId="2"/>
    <customWorkbookView name="Veiga, Gabriella - Modo de exibição pessoal" guid="{97A815AB-BB88-41A4-BDA3-A1FF51457491}" mergeInterval="0" personalView="1" maximized="1" windowWidth="1680" windowHeight="838" activeSheetId="2"/>
    <customWorkbookView name="Gardini, Daniel - Modo de exibição pessoal" guid="{63295BBD-F1D2-4936-BA4A-9772EB62E8E6}" mergeInterval="0" personalView="1" maximized="1" windowWidth="1680" windowHeight="838" activeSheetId="2"/>
  </customWorkbookViews>
</workbook>
</file>

<file path=xl/sharedStrings.xml><?xml version="1.0" encoding="utf-8"?>
<sst xmlns="http://schemas.openxmlformats.org/spreadsheetml/2006/main" count="26" uniqueCount="26">
  <si>
    <t>1st</t>
  </si>
  <si>
    <t>2nd</t>
  </si>
  <si>
    <t>Download the Cargo Readiness Report from respective vessel.</t>
  </si>
  <si>
    <t>Click on SCV button</t>
  </si>
  <si>
    <t>3rd</t>
  </si>
  <si>
    <t>4th</t>
  </si>
  <si>
    <t>The SCV report will be generated</t>
  </si>
  <si>
    <t>Select the Booking Type (e.g: NORMAL or CAB Bookings) and press "OK"</t>
  </si>
  <si>
    <t>5th</t>
  </si>
  <si>
    <t>CSVE Action Required</t>
  </si>
  <si>
    <t>Bkg Number VS Bkg Movement</t>
  </si>
  <si>
    <t xml:space="preserve">Booking Status </t>
  </si>
  <si>
    <t>Amendment / Cancellation Pending</t>
  </si>
  <si>
    <t>TP Invalid</t>
  </si>
  <si>
    <t>DG final docs</t>
  </si>
  <si>
    <t>(this function is temporary desactivated)</t>
  </si>
  <si>
    <t>DG final docs was not assigned on Booking paperclip.</t>
  </si>
  <si>
    <t>Cargo Readiness - Special Cargo Verification</t>
  </si>
  <si>
    <t>Booking number from GLOBE is different from EM moves.</t>
  </si>
  <si>
    <t>Find the Cargo Readiness Report previous saved in your computer and click "Ok"</t>
  </si>
  <si>
    <t>Booking status is different from "Confirmed".</t>
  </si>
  <si>
    <t>Any action is required from Customer Service Vessel Expert.</t>
  </si>
  <si>
    <t>Booking is flagged as Invalid Tp.</t>
  </si>
  <si>
    <t>Below columns will be populated when:</t>
  </si>
  <si>
    <t>Coal / Charcoal / Wetblue / Scrap / Pharma Approval</t>
  </si>
  <si>
    <t>Charcoal or Wetblue or Scrap or Pharma cargo (commodities) is booked.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</si>
</sst>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6" x14ac:knownFonts="1"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ourier New"/>
      <family val="3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 tint="4.9989318521683403E-2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theme="0"/>
      <name val="Arial"/>
      <family val="2"/>
    </font>
    <font>
      <u/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0" fontId="2" fillId="0" borderId="0"/>
    <xf numFmtId="0" fontId="3" fillId="0" borderId="0"/>
    <xf numFmtId="0" fontId="1" fillId="0" borderId="0"/>
    <xf numFmtId="0" fontId="1" fillId="0" borderId="0"/>
    <xf numFmtId="0" fontId="13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7">
    <xf numFmtId="0" fontId="0" fillId="0" borderId="0" xfId="0"/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5" fillId="2" borderId="0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49" fontId="5" fillId="2" borderId="0" xfId="0" applyNumberFormat="1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9" fillId="0" borderId="0" xfId="0" applyFont="1" applyBorder="1" applyAlignment="1"/>
    <xf numFmtId="0" fontId="7" fillId="2" borderId="0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/>
    <xf numFmtId="0" fontId="10" fillId="0" borderId="0" xfId="0" applyFont="1" applyBorder="1" applyAlignment="1">
      <alignment horizontal="right"/>
    </xf>
    <xf numFmtId="0" fontId="4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/>
    </xf>
    <xf numFmtId="0" fontId="12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left"/>
    </xf>
    <xf numFmtId="0" fontId="14" fillId="3" borderId="1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3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</cellXfs>
  <cellStyles count="11">
    <cellStyle name="Comma 2" xfId="10" xr:uid="{00000000-0005-0000-0000-000000000000}"/>
    <cellStyle name="Normal" xfId="0" builtinId="0"/>
    <cellStyle name="Normal 2" xfId="3" xr:uid="{00000000-0005-0000-0000-000002000000}"/>
    <cellStyle name="Normal 2 2" xfId="5" xr:uid="{00000000-0005-0000-0000-000003000000}"/>
    <cellStyle name="Normal 3" xfId="2" xr:uid="{00000000-0005-0000-0000-000004000000}"/>
    <cellStyle name="Normal 3 2" xfId="6" xr:uid="{00000000-0005-0000-0000-000005000000}"/>
    <cellStyle name="Normal 4" xfId="1" xr:uid="{00000000-0005-0000-0000-000006000000}"/>
    <cellStyle name="Normal 5" xfId="4" xr:uid="{00000000-0005-0000-0000-000007000000}"/>
    <cellStyle name="Normal 6" xfId="7" xr:uid="{00000000-0005-0000-0000-000008000000}"/>
    <cellStyle name="Separador de milhares 2 2" xfId="9" xr:uid="{00000000-0005-0000-0000-000009000000}"/>
    <cellStyle name="Vírgula 2 2" xfId="8" xr:uid="{00000000-0005-0000-0000-00000A000000}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70186</xdr:colOff>
      <xdr:row>1</xdr:row>
      <xdr:rowOff>10027</xdr:rowOff>
    </xdr:from>
    <xdr:to>
      <xdr:col>12</xdr:col>
      <xdr:colOff>542752</xdr:colOff>
      <xdr:row>4</xdr:row>
      <xdr:rowOff>14540</xdr:rowOff>
    </xdr:to>
    <xdr:grpSp>
      <xdr:nvGrpSpPr>
        <xdr:cNvPr id="70" name="Grup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pSpPr/>
      </xdr:nvGrpSpPr>
      <xdr:grpSpPr>
        <a:xfrm>
          <a:off x="2396291" y="90238"/>
          <a:ext cx="5124777" cy="485776"/>
          <a:chOff x="4591050" y="142875"/>
          <a:chExt cx="5124778" cy="485776"/>
        </a:xfrm>
      </xdr:grpSpPr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91050" y="142875"/>
            <a:ext cx="2642323" cy="48577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486650" y="200025"/>
            <a:ext cx="2229178" cy="38797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13</xdr:row>
          <xdr:rowOff>104775</xdr:rowOff>
        </xdr:from>
        <xdr:to>
          <xdr:col>12</xdr:col>
          <xdr:colOff>371475</xdr:colOff>
          <xdr:row>16</xdr:row>
          <xdr:rowOff>76200</xdr:rowOff>
        </xdr:to>
        <xdr:sp macro="" textlink="">
          <xdr:nvSpPr>
            <xdr:cNvPr id="15056" name="Button 2768" descr="SCV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0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29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vmlDrawing" Target="../drawings/vmlDrawing1.vml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V27"/>
  <sheetViews>
    <sheetView showGridLines="0" showRowColHeaders="0" tabSelected="1" zoomScale="95" zoomScaleNormal="90" workbookViewId="0">
      <selection activeCell="G24" sqref="G24:M24"/>
    </sheetView>
  </sheetViews>
  <sheetFormatPr defaultColWidth="0" defaultRowHeight="12.75" zeroHeight="1" x14ac:dyDescent="0.2"/>
  <cols>
    <col min="1" max="1" width="8.7109375" style="15" customWidth="1"/>
    <col min="2" max="2" width="8.7109375" style="16" customWidth="1"/>
    <col min="3" max="7" width="8.7109375" style="15" customWidth="1"/>
    <col min="8" max="8" width="8.7109375" style="16" customWidth="1"/>
    <col min="9" max="17" width="8.7109375" style="15" customWidth="1"/>
    <col min="18" max="18" width="8.7109375" style="15" hidden="1" customWidth="1"/>
    <col min="19" max="19" width="8.7109375" style="16" hidden="1" customWidth="1"/>
    <col min="20" max="35" width="8.7109375" style="15" hidden="1" customWidth="1"/>
    <col min="36" max="38" width="8.7109375" style="17" hidden="1" customWidth="1"/>
    <col min="39" max="46" width="8.7109375" style="15" hidden="1" customWidth="1"/>
    <col min="47" max="48" width="0" style="15" hidden="1" customWidth="1"/>
    <col min="49" max="16384" width="9.140625" style="15" hidden="1"/>
  </cols>
  <sheetData>
    <row r="1" spans="1:48" s="1" customFormat="1" ht="6" customHeight="1" x14ac:dyDescent="0.2">
      <c r="A1" s="22"/>
      <c r="B1" s="6"/>
      <c r="C1" s="22"/>
      <c r="E1" s="23"/>
      <c r="F1" s="23"/>
      <c r="S1" s="6"/>
      <c r="W1" s="9"/>
      <c r="AD1" s="5"/>
      <c r="AE1" s="5"/>
      <c r="AF1" s="18"/>
      <c r="AG1" s="18"/>
      <c r="AH1" s="18"/>
      <c r="AI1" s="5"/>
      <c r="AJ1" s="12"/>
      <c r="AK1" s="12"/>
      <c r="AL1" s="12"/>
      <c r="AM1" s="9"/>
      <c r="AN1" s="5"/>
      <c r="AO1" s="18"/>
      <c r="AP1" s="9"/>
      <c r="AQ1" s="9"/>
      <c r="AR1" s="9"/>
      <c r="AS1" s="9"/>
      <c r="AT1" s="9"/>
      <c r="AU1" s="5"/>
      <c r="AV1" s="5"/>
    </row>
    <row r="2" spans="1:48" s="1" customFormat="1" x14ac:dyDescent="0.2">
      <c r="A2" s="22"/>
      <c r="B2" s="6"/>
      <c r="C2" s="22"/>
      <c r="D2" s="11"/>
      <c r="E2" s="24"/>
      <c r="F2" s="24"/>
      <c r="G2" s="11"/>
      <c r="H2" s="2"/>
      <c r="S2" s="6"/>
      <c r="W2" s="9"/>
      <c r="X2" s="14"/>
      <c r="Y2" s="14"/>
      <c r="Z2" s="14"/>
      <c r="AA2" s="14"/>
      <c r="AB2" s="14"/>
      <c r="AC2" s="14"/>
      <c r="AD2" s="5"/>
      <c r="AE2" s="5"/>
      <c r="AF2" s="18"/>
      <c r="AG2" s="18"/>
      <c r="AH2" s="18"/>
      <c r="AI2" s="5"/>
      <c r="AJ2" s="13"/>
      <c r="AK2" s="13"/>
      <c r="AL2" s="13"/>
      <c r="AM2" s="5"/>
      <c r="AN2" s="5"/>
      <c r="AO2" s="5"/>
      <c r="AP2" s="5"/>
      <c r="AQ2" s="5"/>
      <c r="AR2" s="5"/>
      <c r="AS2" s="5"/>
      <c r="AT2" s="9"/>
      <c r="AU2" s="5"/>
      <c r="AV2" s="5"/>
    </row>
    <row r="3" spans="1:48" s="1" customFormat="1" x14ac:dyDescent="0.2">
      <c r="A3" s="22"/>
      <c r="B3" s="6"/>
      <c r="C3" s="22"/>
      <c r="H3" s="2"/>
      <c r="S3" s="6"/>
      <c r="W3" s="9"/>
      <c r="X3" s="14"/>
      <c r="Y3" s="14"/>
      <c r="Z3" s="14"/>
      <c r="AA3" s="14"/>
      <c r="AB3" s="14"/>
      <c r="AC3" s="14"/>
      <c r="AD3" s="5"/>
      <c r="AE3" s="5"/>
      <c r="AF3" s="18"/>
      <c r="AG3" s="18"/>
      <c r="AH3" s="18"/>
      <c r="AI3" s="5"/>
      <c r="AJ3" s="13"/>
      <c r="AK3" s="13"/>
      <c r="AL3" s="13"/>
      <c r="AM3" s="5"/>
      <c r="AN3" s="5"/>
      <c r="AO3" s="5"/>
      <c r="AP3" s="5"/>
      <c r="AQ3" s="7"/>
      <c r="AR3" s="5"/>
      <c r="AS3" s="5"/>
      <c r="AT3" s="9"/>
      <c r="AU3" s="5"/>
      <c r="AV3" s="5"/>
    </row>
    <row r="4" spans="1:48" s="1" customFormat="1" x14ac:dyDescent="0.2">
      <c r="A4" s="22"/>
      <c r="B4" s="6"/>
      <c r="C4" s="22"/>
      <c r="L4" s="3"/>
      <c r="M4" s="3"/>
      <c r="N4" s="3"/>
      <c r="O4" s="3"/>
      <c r="S4" s="6"/>
      <c r="W4" s="9"/>
      <c r="X4" s="14"/>
      <c r="Y4" s="14"/>
      <c r="Z4" s="14"/>
      <c r="AA4" s="14"/>
      <c r="AB4" s="14"/>
      <c r="AC4" s="14"/>
      <c r="AD4" s="5"/>
      <c r="AE4" s="5"/>
      <c r="AF4" s="18"/>
      <c r="AG4" s="18"/>
      <c r="AH4" s="18"/>
      <c r="AI4" s="5"/>
      <c r="AJ4" s="13"/>
      <c r="AK4" s="13"/>
      <c r="AL4" s="13"/>
      <c r="AM4" s="5"/>
      <c r="AN4" s="5"/>
      <c r="AO4" s="5"/>
      <c r="AP4" s="5"/>
      <c r="AQ4" s="7"/>
      <c r="AR4" s="5"/>
      <c r="AS4" s="5"/>
      <c r="AT4" s="9"/>
      <c r="AU4" s="5"/>
      <c r="AV4" s="5"/>
    </row>
    <row r="5" spans="1:48" s="1" customFormat="1" ht="7.5" customHeight="1" x14ac:dyDescent="0.2">
      <c r="A5" s="4"/>
      <c r="B5" s="8"/>
      <c r="C5" s="4"/>
      <c r="K5" s="4"/>
      <c r="L5" s="4"/>
      <c r="M5" s="4"/>
      <c r="N5" s="4"/>
      <c r="O5" s="4"/>
      <c r="P5" s="4"/>
      <c r="R5" s="4"/>
      <c r="S5" s="8"/>
      <c r="T5" s="4"/>
      <c r="U5" s="4"/>
      <c r="W5" s="9"/>
      <c r="AD5" s="5"/>
      <c r="AE5" s="5"/>
      <c r="AF5" s="18"/>
      <c r="AG5" s="18"/>
      <c r="AH5" s="18"/>
      <c r="AI5" s="5"/>
      <c r="AJ5" s="13"/>
      <c r="AK5" s="13"/>
      <c r="AL5" s="13"/>
      <c r="AM5" s="5"/>
      <c r="AN5" s="5"/>
      <c r="AO5" s="5"/>
      <c r="AP5" s="5"/>
      <c r="AQ5" s="7"/>
      <c r="AR5" s="5"/>
      <c r="AS5" s="5"/>
      <c r="AT5" s="9"/>
      <c r="AU5" s="5"/>
      <c r="AV5" s="5"/>
    </row>
    <row r="6" spans="1:48" s="1" customFormat="1" x14ac:dyDescent="0.2">
      <c r="A6" s="3"/>
      <c r="B6" s="3"/>
      <c r="C6" s="3"/>
      <c r="E6" s="25" t="s">
        <v>17</v>
      </c>
      <c r="F6" s="25"/>
      <c r="G6" s="25"/>
      <c r="H6" s="25"/>
      <c r="I6" s="25"/>
      <c r="J6" s="25"/>
      <c r="K6" s="25"/>
      <c r="L6" s="2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5"/>
      <c r="AF6" s="5"/>
      <c r="AG6" s="5"/>
      <c r="AH6" s="5"/>
      <c r="AI6" s="5"/>
      <c r="AJ6" s="13"/>
      <c r="AK6" s="13"/>
      <c r="AL6" s="13"/>
      <c r="AM6" s="5"/>
      <c r="AN6" s="5"/>
      <c r="AO6" s="5"/>
      <c r="AP6" s="5"/>
      <c r="AQ6" s="7"/>
      <c r="AR6" s="5"/>
      <c r="AS6" s="5"/>
      <c r="AT6" s="5"/>
      <c r="AU6" s="5"/>
      <c r="AV6" s="5"/>
    </row>
    <row r="7" spans="1:48" s="19" customFormat="1" x14ac:dyDescent="0.2">
      <c r="A7" s="3"/>
      <c r="B7" s="3"/>
      <c r="C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5"/>
      <c r="AF7" s="5"/>
      <c r="AG7" s="5"/>
      <c r="AH7" s="5"/>
      <c r="AI7" s="5"/>
      <c r="AJ7" s="13"/>
      <c r="AK7" s="13"/>
      <c r="AL7" s="13"/>
      <c r="AM7" s="5"/>
      <c r="AN7" s="5"/>
      <c r="AO7" s="5"/>
      <c r="AP7" s="5"/>
      <c r="AQ7" s="7"/>
      <c r="AR7" s="5"/>
      <c r="AS7" s="5"/>
      <c r="AT7" s="5"/>
      <c r="AU7" s="5"/>
      <c r="AV7" s="5"/>
    </row>
    <row r="8" spans="1:48" s="1" customFormat="1" x14ac:dyDescent="0.2">
      <c r="A8" s="10"/>
      <c r="B8" s="10"/>
      <c r="C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5"/>
      <c r="AF8" s="10"/>
      <c r="AG8" s="10"/>
      <c r="AH8" s="10"/>
      <c r="AI8" s="5"/>
      <c r="AJ8" s="13"/>
      <c r="AK8" s="13"/>
      <c r="AL8" s="13"/>
      <c r="AM8" s="5"/>
      <c r="AN8" s="5"/>
      <c r="AO8" s="5"/>
      <c r="AP8" s="5"/>
      <c r="AQ8" s="7"/>
      <c r="AR8" s="5"/>
      <c r="AS8" s="5"/>
      <c r="AT8" s="10"/>
      <c r="AU8" s="5"/>
      <c r="AV8" s="5"/>
    </row>
    <row r="9" spans="1:48" s="19" customFormat="1" x14ac:dyDescent="0.2">
      <c r="A9" s="20"/>
      <c r="B9" s="20"/>
      <c r="C9" s="20"/>
      <c r="E9" s="21" t="s">
        <v>0</v>
      </c>
      <c r="F9" s="26" t="s">
        <v>2</v>
      </c>
      <c r="G9" s="26"/>
      <c r="H9" s="26"/>
      <c r="I9" s="26"/>
      <c r="J9" s="26"/>
      <c r="K9" s="26"/>
      <c r="L9" s="26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5"/>
      <c r="AF9" s="20"/>
      <c r="AG9" s="20"/>
      <c r="AH9" s="20"/>
      <c r="AI9" s="5"/>
      <c r="AJ9" s="13"/>
      <c r="AK9" s="13"/>
      <c r="AL9" s="13"/>
      <c r="AM9" s="5"/>
      <c r="AN9" s="5"/>
      <c r="AO9" s="5"/>
      <c r="AP9" s="5"/>
      <c r="AQ9" s="7"/>
      <c r="AR9" s="5"/>
      <c r="AS9" s="5"/>
      <c r="AT9" s="20"/>
      <c r="AU9" s="5"/>
      <c r="AV9" s="5"/>
    </row>
    <row r="10" spans="1:48" s="19" customFormat="1" x14ac:dyDescent="0.2">
      <c r="A10" s="20"/>
      <c r="B10" s="20"/>
      <c r="C10" s="20"/>
      <c r="E10" s="21" t="s">
        <v>1</v>
      </c>
      <c r="F10" s="26" t="s">
        <v>3</v>
      </c>
      <c r="G10" s="26"/>
      <c r="H10" s="26"/>
      <c r="I10" s="26"/>
      <c r="J10" s="26"/>
      <c r="K10" s="26"/>
      <c r="L10" s="26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5"/>
      <c r="AF10" s="20"/>
      <c r="AG10" s="20"/>
      <c r="AH10" s="20"/>
      <c r="AI10" s="5"/>
      <c r="AJ10" s="13"/>
      <c r="AK10" s="13"/>
      <c r="AL10" s="13"/>
      <c r="AM10" s="5"/>
      <c r="AN10" s="5"/>
      <c r="AO10" s="5"/>
      <c r="AP10" s="5"/>
      <c r="AQ10" s="7"/>
      <c r="AR10" s="5"/>
      <c r="AS10" s="5"/>
      <c r="AT10" s="20"/>
      <c r="AU10" s="5"/>
      <c r="AV10" s="5"/>
    </row>
    <row r="11" spans="1:48" s="19" customFormat="1" x14ac:dyDescent="0.2">
      <c r="A11" s="20"/>
      <c r="B11" s="20"/>
      <c r="C11" s="20"/>
      <c r="E11" s="21" t="s">
        <v>4</v>
      </c>
      <c r="F11" s="26" t="s">
        <v>7</v>
      </c>
      <c r="G11" s="26"/>
      <c r="H11" s="26"/>
      <c r="I11" s="26"/>
      <c r="J11" s="26"/>
      <c r="K11" s="26"/>
      <c r="L11" s="26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5"/>
      <c r="AF11" s="20"/>
      <c r="AG11" s="20"/>
      <c r="AH11" s="20"/>
      <c r="AI11" s="5"/>
      <c r="AJ11" s="13"/>
      <c r="AK11" s="13"/>
      <c r="AL11" s="13"/>
      <c r="AM11" s="5"/>
      <c r="AN11" s="5"/>
      <c r="AO11" s="5"/>
      <c r="AP11" s="5"/>
      <c r="AQ11" s="7"/>
      <c r="AR11" s="5"/>
      <c r="AS11" s="5"/>
      <c r="AT11" s="20"/>
      <c r="AU11" s="5"/>
      <c r="AV11" s="5"/>
    </row>
    <row r="12" spans="1:48" s="19" customFormat="1" x14ac:dyDescent="0.2">
      <c r="A12" s="20"/>
      <c r="B12" s="20"/>
      <c r="C12" s="20"/>
      <c r="E12" s="21" t="s">
        <v>5</v>
      </c>
      <c r="F12" s="3" t="s">
        <v>19</v>
      </c>
      <c r="G12" s="3"/>
      <c r="H12" s="3"/>
      <c r="I12" s="3"/>
      <c r="J12" s="3"/>
      <c r="K12" s="3"/>
      <c r="L12" s="3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5"/>
      <c r="AF12" s="20"/>
      <c r="AG12" s="20"/>
      <c r="AH12" s="20"/>
      <c r="AI12" s="5"/>
      <c r="AJ12" s="13"/>
      <c r="AK12" s="13"/>
      <c r="AL12" s="13"/>
      <c r="AM12" s="5"/>
      <c r="AN12" s="5"/>
      <c r="AO12" s="5"/>
      <c r="AP12" s="5"/>
      <c r="AQ12" s="7"/>
      <c r="AR12" s="5"/>
      <c r="AS12" s="5"/>
      <c r="AT12" s="20"/>
      <c r="AU12" s="5"/>
      <c r="AV12" s="5"/>
    </row>
    <row r="13" spans="1:48" s="19" customFormat="1" x14ac:dyDescent="0.2">
      <c r="A13" s="20"/>
      <c r="B13" s="20"/>
      <c r="C13" s="20"/>
      <c r="E13" s="21" t="s">
        <v>8</v>
      </c>
      <c r="F13" s="26" t="s">
        <v>6</v>
      </c>
      <c r="G13" s="26"/>
      <c r="H13" s="26"/>
      <c r="I13" s="26"/>
      <c r="J13" s="26"/>
      <c r="K13" s="26"/>
      <c r="L13" s="26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5"/>
      <c r="AF13" s="20"/>
      <c r="AG13" s="20"/>
      <c r="AH13" s="20"/>
      <c r="AI13" s="5"/>
      <c r="AJ13" s="13"/>
      <c r="AK13" s="13"/>
      <c r="AL13" s="13"/>
      <c r="AM13" s="5"/>
      <c r="AN13" s="5"/>
      <c r="AO13" s="5"/>
      <c r="AP13" s="5"/>
      <c r="AQ13" s="7"/>
      <c r="AR13" s="5"/>
      <c r="AS13" s="5"/>
      <c r="AT13" s="20"/>
      <c r="AU13" s="5"/>
      <c r="AV13" s="5"/>
    </row>
    <row r="14" spans="1:48" s="19" customFormat="1" x14ac:dyDescent="0.2">
      <c r="A14" s="20"/>
      <c r="B14" s="20"/>
      <c r="C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5"/>
      <c r="AF14" s="20"/>
      <c r="AG14" s="20"/>
      <c r="AH14" s="20"/>
      <c r="AI14" s="5"/>
      <c r="AJ14" s="13"/>
      <c r="AK14" s="13"/>
      <c r="AL14" s="13"/>
      <c r="AM14" s="5"/>
      <c r="AN14" s="5"/>
      <c r="AO14" s="5"/>
      <c r="AP14" s="5"/>
      <c r="AQ14" s="7"/>
      <c r="AR14" s="5"/>
      <c r="AS14" s="5"/>
      <c r="AT14" s="20"/>
      <c r="AU14" s="5"/>
      <c r="AV14" s="5"/>
    </row>
    <row r="15" spans="1:48" s="19" customFormat="1" x14ac:dyDescent="0.2">
      <c r="A15" s="20"/>
      <c r="B15" s="20"/>
      <c r="C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5"/>
      <c r="AF15" s="20"/>
      <c r="AG15" s="20"/>
      <c r="AH15" s="20"/>
      <c r="AI15" s="5"/>
      <c r="AJ15" s="13"/>
      <c r="AK15" s="13"/>
      <c r="AL15" s="13"/>
      <c r="AM15" s="5"/>
      <c r="AN15" s="5"/>
      <c r="AO15" s="5"/>
      <c r="AP15" s="5"/>
      <c r="AQ15" s="7"/>
      <c r="AR15" s="5"/>
      <c r="AS15" s="5"/>
      <c r="AT15" s="20"/>
      <c r="AU15" s="5"/>
      <c r="AV15" s="5"/>
    </row>
    <row r="16" spans="1:48" s="19" customFormat="1" x14ac:dyDescent="0.2">
      <c r="A16" s="22"/>
      <c r="B16" s="6"/>
      <c r="C16" s="22"/>
      <c r="S16" s="6"/>
      <c r="AD16" s="20"/>
      <c r="AE16" s="5"/>
      <c r="AI16" s="5"/>
      <c r="AJ16" s="13"/>
      <c r="AK16" s="13"/>
      <c r="AL16" s="13"/>
      <c r="AM16" s="5"/>
      <c r="AN16" s="5"/>
      <c r="AO16" s="5"/>
      <c r="AP16" s="5"/>
      <c r="AQ16" s="7"/>
      <c r="AR16" s="5"/>
      <c r="AS16" s="5"/>
      <c r="AU16" s="5"/>
      <c r="AV16" s="5"/>
    </row>
    <row r="17" spans="1:48" s="19" customFormat="1" x14ac:dyDescent="0.2">
      <c r="A17" s="22"/>
      <c r="B17" s="6"/>
      <c r="C17" s="22"/>
      <c r="S17" s="6"/>
      <c r="AD17" s="20"/>
      <c r="AE17" s="5"/>
      <c r="AI17" s="5"/>
      <c r="AJ17" s="13"/>
      <c r="AK17" s="13"/>
      <c r="AL17" s="13"/>
      <c r="AM17" s="5"/>
      <c r="AN17" s="5"/>
      <c r="AO17" s="5"/>
      <c r="AP17" s="5"/>
      <c r="AQ17" s="7"/>
      <c r="AR17" s="5"/>
      <c r="AS17" s="5"/>
      <c r="AU17" s="5"/>
      <c r="AV17" s="5"/>
    </row>
    <row r="18" spans="1:48" s="19" customFormat="1" x14ac:dyDescent="0.2">
      <c r="A18" s="22"/>
      <c r="B18" s="6"/>
      <c r="C18" s="22"/>
      <c r="E18" s="35" t="s">
        <v>23</v>
      </c>
      <c r="F18" s="35"/>
      <c r="G18" s="35"/>
      <c r="H18" s="35"/>
      <c r="I18" s="35"/>
      <c r="J18" s="35"/>
      <c r="K18" s="35"/>
      <c r="L18" s="35"/>
      <c r="M18" s="35"/>
      <c r="S18" s="6"/>
      <c r="AD18" s="5"/>
      <c r="AE18" s="5"/>
      <c r="AI18" s="5"/>
      <c r="AJ18" s="13"/>
      <c r="AK18" s="13"/>
      <c r="AL18" s="13"/>
      <c r="AM18" s="5"/>
      <c r="AN18" s="5"/>
      <c r="AO18" s="5"/>
      <c r="AP18" s="5"/>
      <c r="AQ18" s="7"/>
      <c r="AR18" s="5"/>
      <c r="AS18" s="5"/>
      <c r="AU18" s="5"/>
      <c r="AV18" s="5"/>
    </row>
    <row r="19" spans="1:48" ht="33" customHeight="1" x14ac:dyDescent="0.2">
      <c r="E19" s="27" t="s">
        <v>9</v>
      </c>
      <c r="F19" s="28"/>
      <c r="G19" s="30" t="s">
        <v>21</v>
      </c>
      <c r="H19" s="31"/>
      <c r="I19" s="31"/>
      <c r="J19" s="31"/>
      <c r="K19" s="31"/>
      <c r="L19" s="31"/>
      <c r="M19" s="32"/>
    </row>
    <row r="20" spans="1:48" ht="33" customHeight="1" x14ac:dyDescent="0.2">
      <c r="E20" s="27" t="s">
        <v>10</v>
      </c>
      <c r="F20" s="29"/>
      <c r="G20" s="31" t="s">
        <v>18</v>
      </c>
      <c r="H20" s="31"/>
      <c r="I20" s="31"/>
      <c r="J20" s="31"/>
      <c r="K20" s="31"/>
      <c r="L20" s="31"/>
      <c r="M20" s="32"/>
    </row>
    <row r="21" spans="1:48" ht="33" customHeight="1" x14ac:dyDescent="0.2">
      <c r="E21" s="27" t="s">
        <v>11</v>
      </c>
      <c r="F21" s="29"/>
      <c r="G21" s="33" t="s">
        <v>20</v>
      </c>
      <c r="H21" s="33"/>
      <c r="I21" s="33"/>
      <c r="J21" s="33"/>
      <c r="K21" s="33"/>
      <c r="L21" s="33"/>
      <c r="M21" s="34"/>
    </row>
    <row r="22" spans="1:48" ht="33" customHeight="1" x14ac:dyDescent="0.2">
      <c r="E22" s="27" t="s">
        <v>24</v>
      </c>
      <c r="F22" s="29"/>
      <c r="G22" s="33" t="s">
        <v>25</v>
      </c>
      <c r="H22" s="33"/>
      <c r="I22" s="33"/>
      <c r="J22" s="33"/>
      <c r="K22" s="33"/>
      <c r="L22" s="33"/>
      <c r="M22" s="34"/>
    </row>
    <row r="23" spans="1:48" ht="33" customHeight="1" x14ac:dyDescent="0.2">
      <c r="E23" s="27" t="s">
        <v>12</v>
      </c>
      <c r="F23" s="29"/>
      <c r="G23" s="36" t="s">
        <v>15</v>
      </c>
      <c r="H23" s="33"/>
      <c r="I23" s="33"/>
      <c r="J23" s="33"/>
      <c r="K23" s="33"/>
      <c r="L23" s="33"/>
      <c r="M23" s="34"/>
    </row>
    <row r="24" spans="1:48" ht="33" customHeight="1" x14ac:dyDescent="0.2">
      <c r="E24" s="27" t="s">
        <v>13</v>
      </c>
      <c r="F24" s="29"/>
      <c r="G24" s="33" t="s">
        <v>22</v>
      </c>
      <c r="H24" s="33"/>
      <c r="I24" s="33"/>
      <c r="J24" s="33"/>
      <c r="K24" s="33"/>
      <c r="L24" s="33"/>
      <c r="M24" s="34"/>
    </row>
    <row r="25" spans="1:48" ht="33" customHeight="1" x14ac:dyDescent="0.2">
      <c r="E25" s="27" t="s">
        <v>14</v>
      </c>
      <c r="F25" s="29"/>
      <c r="G25" s="33" t="s">
        <v>16</v>
      </c>
      <c r="H25" s="33"/>
      <c r="I25" s="33"/>
      <c r="J25" s="33"/>
      <c r="K25" s="33"/>
      <c r="L25" s="33"/>
      <c r="M25" s="34"/>
    </row>
    <row r="26" spans="1:48" x14ac:dyDescent="0.2"/>
    <row r="27" spans="1:48" x14ac:dyDescent="0.2"/>
  </sheetData>
  <sheetProtection sheet="1" objects="1" scenarios="1" selectLockedCells="1" selectUnlockedCells="1"/>
  <sortState xmlns:xlrd2="http://schemas.microsoft.com/office/spreadsheetml/2017/richdata2" ref="E13:AI1022">
    <sortCondition ref="M13:M1022"/>
  </sortState>
  <customSheetViews>
    <customSheetView guid="{E96ADC41-03D2-487D-8327-A4656CFAC315}" showPageBreaks="1" showGridLines="0" showAutoFilter="1" topLeftCell="C1">
      <pane ySplit="13" topLeftCell="A38" activePane="bottomLeft" state="frozen"/>
      <selection pane="bottomLeft" activeCell="R51" sqref="R51"/>
      <pageMargins left="0.23622047244094491" right="0.23622047244094491" top="0.74803149606299213" bottom="0.74803149606299213" header="0.31496062992125984" footer="0.31496062992125984"/>
      <pageSetup paperSize="9" scale="65" orientation="landscape" r:id="rId1"/>
      <autoFilter ref="A13:AR210" xr:uid="{00000000-0000-0000-0000-000000000000}"/>
    </customSheetView>
    <customSheetView guid="{B8CF1B2C-441A-4F94-A878-43D04DB17E90}" scale="95" showGridLines="0" showAutoFilter="1">
      <pane xSplit="3" ySplit="13" topLeftCell="D29" activePane="bottomRight" state="frozen"/>
      <selection pane="bottomRight" activeCell="T54" sqref="T54"/>
      <pageMargins left="0.23622047244094491" right="0.23622047244094491" top="0.74803149606299213" bottom="0.74803149606299213" header="0.31496062992125984" footer="0.31496062992125984"/>
      <pageSetup paperSize="9" scale="65" orientation="landscape" r:id="rId2"/>
      <autoFilter ref="B13:AG210" xr:uid="{00000000-0000-0000-0000-000000000000}">
        <sortState xmlns:xlrd2="http://schemas.microsoft.com/office/spreadsheetml/2017/richdata2" ref="B15:AG210">
          <sortCondition ref="L13:L210"/>
        </sortState>
      </autoFilter>
    </customSheetView>
    <customSheetView guid="{A115CDF4-988C-4123-930D-67739F6931D7}" showPageBreaks="1" showGridLines="0" showAutoFilter="1">
      <pane ySplit="13" topLeftCell="A41" activePane="bottomLeft" state="frozen"/>
      <selection pane="bottomLeft" activeCell="U56" sqref="U56"/>
      <pageMargins left="0.23622047244094491" right="0.23622047244094491" top="0.74803149606299213" bottom="0.74803149606299213" header="0.31496062992125984" footer="0.31496062992125984"/>
      <pageSetup paperSize="9" scale="65" orientation="landscape" r:id="rId3"/>
      <autoFilter ref="A13:AR210" xr:uid="{00000000-0000-0000-0000-000000000000}"/>
    </customSheetView>
    <customSheetView guid="{1CA0FBC2-E53E-4987-891C-EFCB332D7037}" showGridLines="0" showAutoFilter="1">
      <pane ySplit="12" topLeftCell="A13" activePane="bottomLeft" state="frozen"/>
      <selection pane="bottomLeft" activeCell="K34" sqref="K34"/>
      <pageMargins left="0.23622047244094491" right="0.23622047244094491" top="0.74803149606299213" bottom="0.74803149606299213" header="0.31496062992125984" footer="0.31496062992125984"/>
      <pageSetup paperSize="9" scale="65" orientation="landscape" r:id="rId4"/>
      <autoFilter ref="A13:AR210" xr:uid="{00000000-0000-0000-0000-000000000000}"/>
    </customSheetView>
    <customSheetView guid="{B7C908C3-07CB-4EE6-9300-497C2B9A1AE3}" showGridLines="0" showAutoFilter="1">
      <pane ySplit="12" topLeftCell="A13" activePane="bottomLeft" state="frozen"/>
      <selection pane="bottomLeft" activeCell="L43" sqref="L43"/>
      <pageMargins left="0.23622047244094491" right="0.23622047244094491" top="0.74803149606299213" bottom="0.74803149606299213" header="0.31496062992125984" footer="0.31496062992125984"/>
      <pageSetup paperSize="9" scale="65" orientation="landscape" r:id="rId5"/>
      <autoFilter ref="A13:AU13" xr:uid="{00000000-0000-0000-0000-000000000000}"/>
    </customSheetView>
    <customSheetView guid="{9BA01E58-5649-43A8-8993-BEC452C039E3}" scale="95" showGridLines="0">
      <selection activeCell="N17" sqref="N17"/>
      <pageMargins left="0.23622047244094491" right="0.23622047244094491" top="0.74803149606299213" bottom="0.74803149606299213" header="0.31496062992125984" footer="0.31496062992125984"/>
      <pageSetup paperSize="9" scale="65" orientation="landscape" r:id="rId6"/>
    </customSheetView>
    <customSheetView guid="{5C253859-33DF-4D23-9F98-7C56492FD5F5}" scale="95" showGridLines="0">
      <pane ySplit="13" topLeftCell="A14" activePane="bottomLeft" state="frozen"/>
      <selection pane="bottomLeft" activeCell="J33" sqref="J33"/>
      <pageMargins left="0.23622047244094491" right="0.23622047244094491" top="0.74803149606299213" bottom="0.74803149606299213" header="0.31496062992125984" footer="0.31496062992125984"/>
      <pageSetup paperSize="9" scale="65" orientation="landscape" r:id="rId7"/>
    </customSheetView>
    <customSheetView guid="{7764038D-4480-483F-8DDA-1460B81471DE}" scale="95" showGridLines="0">
      <pane ySplit="13" topLeftCell="A14" activePane="bottomLeft" state="frozen"/>
      <selection pane="bottomLeft" activeCell="K2" sqref="K2"/>
      <pageMargins left="0.23622047244094491" right="0.23622047244094491" top="0.74803149606299213" bottom="0.74803149606299213" header="0.31496062992125984" footer="0.31496062992125984"/>
      <pageSetup paperSize="9" scale="65" orientation="landscape" r:id="rId8"/>
    </customSheetView>
    <customSheetView guid="{E7DB5AA9-74A2-4819-9380-C1DE0664127C}" scale="95" showGridLines="0" showAutoFilter="1">
      <pane ySplit="12" topLeftCell="A1558" activePane="bottomLeft" state="frozen"/>
      <selection pane="bottomLeft" activeCell="M1576" sqref="M1576"/>
      <pageMargins left="0.23622047244094491" right="0.23622047244094491" top="0.74803149606299213" bottom="0.74803149606299213" header="0.31496062992125984" footer="0.31496062992125984"/>
      <pageSetup paperSize="9" scale="65" orientation="landscape" r:id="rId9"/>
      <autoFilter ref="A12:AD1889" xr:uid="{00000000-0000-0000-0000-000000000000}"/>
    </customSheetView>
    <customSheetView guid="{5226E465-F8DA-4D24-8A11-70C3FDA2AD1E}" showGridLines="0" showAutoFilter="1">
      <pane ySplit="12" topLeftCell="A1329" activePane="bottomLeft" state="frozen"/>
      <selection pane="bottomLeft" activeCell="R1344" sqref="R1344"/>
      <pageMargins left="0.23622047244094491" right="0.23622047244094491" top="0.74803149606299213" bottom="0.74803149606299213" header="0.31496062992125984" footer="0.31496062992125984"/>
      <pageSetup paperSize="9" scale="65" orientation="landscape" r:id="rId10"/>
      <autoFilter ref="A12:AQ1696" xr:uid="{00000000-0000-0000-0000-000000000000}"/>
    </customSheetView>
    <customSheetView guid="{88C363D5-5CAC-4BA6-85CF-FFE7554542CB}" showGridLines="0" showAutoFilter="1">
      <pane ySplit="12" topLeftCell="A838" activePane="bottomLeft" state="frozen"/>
      <selection pane="bottomLeft" activeCell="S870" sqref="S870"/>
      <pageMargins left="0.23622047244094491" right="0.23622047244094491" top="0.74803149606299213" bottom="0.74803149606299213" header="0.31496062992125984" footer="0.31496062992125984"/>
      <pageSetup paperSize="9" scale="65" orientation="landscape" r:id="rId11"/>
      <autoFilter ref="A12:AQ1697" xr:uid="{00000000-0000-0000-0000-000000000000}"/>
    </customSheetView>
    <customSheetView guid="{791885A3-C2A9-4F94-AB15-264FEA3B29FC}" scale="95" showGridLines="0" showAutoFilter="1">
      <pane ySplit="12" topLeftCell="A511" activePane="bottomLeft" state="frozen"/>
      <selection pane="bottomLeft" activeCell="P518" sqref="P518"/>
      <pageMargins left="0.23622047244094491" right="0.23622047244094491" top="0.74803149606299213" bottom="0.74803149606299213" header="0.31496062992125984" footer="0.31496062992125984"/>
      <pageSetup paperSize="9" scale="65" orientation="landscape" r:id="rId12"/>
      <autoFilter ref="A12:V1977" xr:uid="{00000000-0000-0000-0000-000000000000}"/>
    </customSheetView>
    <customSheetView guid="{621D0812-0D15-4389-9309-5703277CBBAB}" showGridLines="0" showAutoFilter="1">
      <pane ySplit="11" topLeftCell="A350" activePane="bottomLeft" state="frozen"/>
      <selection pane="bottomLeft" activeCell="S370" sqref="S370"/>
      <pageMargins left="0.23622047244094491" right="0.23622047244094491" top="0.74803149606299213" bottom="0.74803149606299213" header="0.31496062992125984" footer="0.31496062992125984"/>
      <pageSetup paperSize="9" orientation="portrait" r:id="rId13"/>
      <autoFilter ref="B13:AQ1995" xr:uid="{00000000-0000-0000-0000-000000000000}"/>
    </customSheetView>
    <customSheetView guid="{467F381B-DAD6-4E36-BA89-5DF58D72C52A}" showGridLines="0" showAutoFilter="1">
      <pane ySplit="12" topLeftCell="A326" activePane="bottomLeft" state="frozen"/>
      <selection pane="bottomLeft" activeCell="E325" sqref="E325"/>
      <pageMargins left="0.23622047244094491" right="0.23622047244094491" top="0.74803149606299213" bottom="0.74803149606299213" header="0.31496062992125984" footer="0.31496062992125984"/>
      <pageSetup paperSize="9" scale="65" orientation="landscape" r:id="rId14"/>
      <autoFilter ref="A12:AQ1991" xr:uid="{00000000-0000-0000-0000-000000000000}"/>
    </customSheetView>
    <customSheetView guid="{1606CB61-C9CC-4B9C-8E04-B0CE6DC45A60}" scale="90" showGridLines="0">
      <pane ySplit="12" topLeftCell="A1119" activePane="bottomLeft" state="frozen"/>
      <selection pane="bottomLeft" activeCell="P1127" sqref="P1127"/>
      <pageMargins left="0.23622047244094491" right="0.23622047244094491" top="0.74803149606299213" bottom="0.74803149606299213" header="0.31496062992125984" footer="0.31496062992125984"/>
      <pageSetup paperSize="9" scale="65" orientation="landscape" r:id="rId15"/>
    </customSheetView>
    <customSheetView guid="{68DEC540-0CB5-48CB-986E-F8274A9C9791}" scale="90" showGridLines="0">
      <pane ySplit="12" topLeftCell="A1113" activePane="bottomLeft" state="frozen"/>
      <selection pane="bottomLeft" activeCell="L1117" sqref="L1117"/>
      <pageMargins left="0.23622047244094491" right="0.23622047244094491" top="0.74803149606299213" bottom="0.74803149606299213" header="0.31496062992125984" footer="0.31496062992125984"/>
      <pageSetup paperSize="9" scale="65" orientation="landscape" r:id="rId16"/>
    </customSheetView>
    <customSheetView guid="{9E750F84-C595-4716-A115-A82FFDBF9187}" showGridLines="0">
      <pane ySplit="12" topLeftCell="A757" activePane="bottomLeft" state="frozen"/>
      <selection pane="bottomLeft" activeCell="T771" sqref="T771"/>
      <pageMargins left="0.23622047244094491" right="0.23622047244094491" top="0.74803149606299213" bottom="0.74803149606299213" header="0.31496062992125984" footer="0.31496062992125984"/>
      <pageSetup paperSize="9" scale="65" orientation="landscape" r:id="rId17"/>
    </customSheetView>
    <customSheetView guid="{C3424166-CAC1-4696-8F35-47447BF269C5}" scale="90" showGridLines="0">
      <pane ySplit="12" topLeftCell="A253" activePane="bottomLeft" state="frozen"/>
      <selection pane="bottomLeft" activeCell="Y280" sqref="Y280"/>
      <pageMargins left="0.23622047244094491" right="0.23622047244094491" top="0.74803149606299213" bottom="0.74803149606299213" header="0.31496062992125984" footer="0.31496062992125984"/>
      <pageSetup paperSize="9" scale="65" orientation="landscape" r:id="rId18"/>
    </customSheetView>
    <customSheetView guid="{7CE602D3-D016-4C3E-8985-601F77490A76}" showGridLines="0" showAutoFilter="1">
      <pane ySplit="12" topLeftCell="A918" activePane="bottomLeft" state="frozen"/>
      <selection pane="bottomLeft" activeCell="X943" sqref="X943"/>
      <pageMargins left="0.23622047244094491" right="0.23622047244094491" top="0.74803149606299213" bottom="0.74803149606299213" header="0.31496062992125984" footer="0.31496062992125984"/>
      <pageSetup paperSize="9" scale="65" orientation="landscape" r:id="rId19"/>
      <autoFilter ref="A12:AQ1966" xr:uid="{00000000-0000-0000-0000-000000000000}"/>
    </customSheetView>
    <customSheetView guid="{86DDEC47-CE97-40E6-B1FF-AEB692A077DA}" showGridLines="0" showAutoFilter="1">
      <pane ySplit="12" topLeftCell="A1337" activePane="bottomLeft" state="frozen"/>
      <selection pane="bottomLeft" activeCell="U1361" sqref="U1361"/>
      <pageMargins left="0.23622047244094491" right="0.23622047244094491" top="0.74803149606299213" bottom="0.74803149606299213" header="0.31496062992125984" footer="0.31496062992125984"/>
      <pageSetup paperSize="9" scale="65" orientation="landscape" r:id="rId20"/>
      <autoFilter ref="A12:AQ1696" xr:uid="{00000000-0000-0000-0000-000000000000}"/>
    </customSheetView>
    <customSheetView guid="{90E688F8-734B-4E73-9756-0A0DB404B6E8}" scale="95" showPageBreaks="1" showGridLines="0" showAutoFilter="1">
      <pane ySplit="12" topLeftCell="A1517" activePane="bottomLeft" state="frozen"/>
      <selection pane="bottomLeft" activeCell="M1538" sqref="M1538"/>
      <pageMargins left="0.23622047244094491" right="0.23622047244094491" top="0.74803149606299213" bottom="0.74803149606299213" header="0.31496062992125984" footer="0.31496062992125984"/>
      <pageSetup paperSize="9" scale="65" orientation="landscape" r:id="rId21"/>
      <autoFilter ref="A12:AD1701" xr:uid="{00000000-0000-0000-0000-000000000000}"/>
    </customSheetView>
    <customSheetView guid="{7841A9D6-05CE-4118-A92B-F7F95C87DDF0}" showGridLines="0" showAutoFilter="1">
      <pane ySplit="12" topLeftCell="A13" activePane="bottomLeft" state="frozen"/>
      <selection pane="bottomLeft" activeCell="O22" sqref="O22"/>
      <pageMargins left="0.23622047244094491" right="0.23622047244094491" top="0.74803149606299213" bottom="0.74803149606299213" header="0.31496062992125984" footer="0.31496062992125984"/>
      <pageSetup paperSize="9" scale="65" orientation="landscape" r:id="rId22"/>
      <autoFilter ref="A13:AR192" xr:uid="{00000000-0000-0000-0000-000000000000}"/>
    </customSheetView>
    <customSheetView guid="{7AD96886-46FE-4976-9B24-D53625E469E3}" scale="95" showGridLines="0">
      <pane ySplit="13" topLeftCell="A14" activePane="bottomLeft" state="frozen"/>
      <selection pane="bottomLeft" activeCell="U25" sqref="U25"/>
      <pageMargins left="0.23622047244094491" right="0.23622047244094491" top="0.74803149606299213" bottom="0.74803149606299213" header="0.31496062992125984" footer="0.31496062992125984"/>
      <pageSetup paperSize="9" scale="65" orientation="landscape" r:id="rId23"/>
    </customSheetView>
    <customSheetView guid="{97A815AB-BB88-41A4-BDA3-A1FF51457491}" scale="90" showGridLines="0">
      <pane ySplit="12" topLeftCell="A25" activePane="bottomLeft" state="frozen"/>
      <selection pane="bottomLeft" activeCell="U43" sqref="U43"/>
      <pageMargins left="0.23622047244094491" right="0.23622047244094491" top="0.74803149606299213" bottom="0.74803149606299213" header="0.31496062992125984" footer="0.31496062992125984"/>
      <pageSetup paperSize="9" scale="65" orientation="landscape" r:id="rId24"/>
    </customSheetView>
    <customSheetView guid="{63295BBD-F1D2-4936-BA4A-9772EB62E8E6}" scale="95" showGridLines="0" showAutoFilter="1" topLeftCell="G1">
      <selection activeCell="AB5" sqref="AB5"/>
      <pageMargins left="0.23622047244094491" right="0.23622047244094491" top="0.74803149606299213" bottom="0.74803149606299213" header="0.31496062992125984" footer="0.31496062992125984"/>
      <pageSetup paperSize="9" scale="65" orientation="landscape" r:id="rId25"/>
      <autoFilter ref="A13:AU210" xr:uid="{00000000-0000-0000-0000-000000000000}"/>
    </customSheetView>
  </customSheetViews>
  <mergeCells count="22">
    <mergeCell ref="E24:F24"/>
    <mergeCell ref="G24:M24"/>
    <mergeCell ref="E25:F25"/>
    <mergeCell ref="G25:M25"/>
    <mergeCell ref="E18:M18"/>
    <mergeCell ref="E21:F21"/>
    <mergeCell ref="G21:M21"/>
    <mergeCell ref="E22:F22"/>
    <mergeCell ref="G22:M22"/>
    <mergeCell ref="E23:F23"/>
    <mergeCell ref="G23:M23"/>
    <mergeCell ref="F13:L13"/>
    <mergeCell ref="E19:F19"/>
    <mergeCell ref="E20:F20"/>
    <mergeCell ref="G19:M19"/>
    <mergeCell ref="G20:M20"/>
    <mergeCell ref="E1:F1"/>
    <mergeCell ref="E2:F2"/>
    <mergeCell ref="E6:L6"/>
    <mergeCell ref="F11:L11"/>
    <mergeCell ref="F10:L10"/>
    <mergeCell ref="F9:L9"/>
  </mergeCells>
  <dataValidations count="2">
    <dataValidation type="list" allowBlank="1" showInputMessage="1" showErrorMessage="1" sqref="AD16" xr:uid="{00000000-0002-0000-0000-000000000000}">
      <formula1>$AK$2:$AK$3</formula1>
    </dataValidation>
    <dataValidation operator="equal" allowBlank="1" showInputMessage="1" showErrorMessage="1" sqref="H26:H1048576" xr:uid="{00000000-0002-0000-0000-000001000000}"/>
  </dataValidations>
  <pageMargins left="0.23622047244094491" right="0.23622047244094491" top="0.74803149606299213" bottom="0.74803149606299213" header="0.31496062992125984" footer="0.31496062992125984"/>
  <pageSetup paperSize="9" scale="65" orientation="landscape" r:id="rId26"/>
  <drawing r:id="rId27"/>
  <legacyDrawing r:id="rId2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6" r:id="rId29" name="Button 2768">
              <controlPr defaultSize="0" autoFill="0" autoPict="0" macro="[0]!SPECIAL_CARGO_VERIF.SPECIAL_CARGO_VERIF" altText="SCV">
                <anchor moveWithCells="1" sizeWithCells="1">
                  <from>
                    <xdr:col>4</xdr:col>
                    <xdr:colOff>352425</xdr:colOff>
                    <xdr:row>13</xdr:row>
                    <xdr:rowOff>104775</xdr:rowOff>
                  </from>
                  <to>
                    <xdr:col>12</xdr:col>
                    <xdr:colOff>371475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SCV</vt:lpstr>
    </vt:vector>
  </TitlesOfParts>
  <Company>HSDG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Concatto, Gabriela</dc:creator>
  <cp:lastModifiedBy>Joao Costa</cp:lastModifiedBy>
  <cp:lastPrinted>2018-09-12T11:10:56Z</cp:lastPrinted>
  <dcterms:created xsi:type="dcterms:W3CDTF">2017-10-30T17:03:08Z</dcterms:created>
  <dcterms:modified xsi:type="dcterms:W3CDTF">2021-03-04T18:35:35Z</dcterms:modified>
</cp:coreProperties>
</file>