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00:33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675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227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227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2026-10-23</t>
        </is>
      </c>
      <c r="D11" s="11" t="n">
        <v>5760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7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2026-10-24T00:33:28Z</dcterms:created>
  <dcterms:modified xsi:type="dcterms:W3CDTF">2026-10-24T00:33:32Z</dcterms:modified>
</cp:coreProperties>
</file>