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2026-10-14 01:49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2026-10-14</t>
        </is>
      </c>
      <c r="D8" s="8" t="n">
        <v>513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2026-10-14</t>
        </is>
      </c>
      <c r="D9" s="11" t="n">
        <v>173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2026-10-14</t>
        </is>
      </c>
      <c r="D10" s="8" t="n">
        <v>173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2026-10-13</t>
        </is>
      </c>
      <c r="D11" s="11" t="n">
        <v>3360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1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4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36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2026-10-14T01:49:43Z</dcterms:created>
  <dcterms:modified xsi:type="dcterms:W3CDTF">2026-10-14T01:49:44Z</dcterms:modified>
</cp:coreProperties>
</file>