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Observaciones Boyas" sheetId="2" state="visible" r:id="rId2"/>
    <sheet xmlns:r="http://schemas.openxmlformats.org/officeDocument/2006/relationships" name="Nivel Mar y Viento" sheetId="3" state="visible" r:id="rId3"/>
    <sheet xmlns:r="http://schemas.openxmlformats.org/officeDocument/2006/relationships" name="Previsiones Emitidas" sheetId="4" state="visible" r:id="rId4"/>
    <sheet xmlns:r="http://schemas.openxmlformats.org/officeDocument/2006/relationships" name="Sesiones Confirmadas" sheetId="5" state="visible" r:id="rId5"/>
    <sheet xmlns:r="http://schemas.openxmlformats.org/officeDocument/2006/relationships"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2026-10-11 01:20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2026-10-10</t>
        </is>
      </c>
      <c r="D8" s="8" t="n">
        <v>486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2026-10-10</t>
        </is>
      </c>
      <c r="D9" s="11" t="n">
        <v>164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2026-10-10</t>
        </is>
      </c>
      <c r="D10" s="8" t="n">
        <v>164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2026-10-10</t>
        </is>
      </c>
      <c r="D11" s="11" t="n">
        <v>2640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46270.29166666666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2026-10-10T23:20:31Z</dcterms:created>
  <dcterms:modified xmlns:dcterms="http://purl.org/dc/terms/" xmlns:xsi="http://www.w3.org/2001/XMLSchema-instance" xsi:type="dcterms:W3CDTF">2026-10-10T23:20:36Z</dcterms:modified>
</cp:coreProperties>
</file>