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2026-10-21 01:29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2026-10-21</t>
        </is>
      </c>
      <c r="D8" s="8" t="n">
        <v>630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2026-10-21</t>
        </is>
      </c>
      <c r="D9" s="11" t="n">
        <v>212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2026-10-21</t>
        </is>
      </c>
      <c r="D10" s="8" t="n">
        <v>212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2026-10-20</t>
        </is>
      </c>
      <c r="D11" s="11" t="n">
        <v>5040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2026-10-21T01:29:42Z</dcterms:created>
  <dcterms:modified xsi:type="dcterms:W3CDTF">2026-10-21T01:29:46Z</dcterms:modified>
</cp:coreProperties>
</file>