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2026-10-17 23:58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2026-10-17</t>
        </is>
      </c>
      <c r="D8" s="8" t="n">
        <v>579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2026-10-17</t>
        </is>
      </c>
      <c r="D9" s="11" t="n">
        <v>195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2026-10-17</t>
        </is>
      </c>
      <c r="D10" s="8" t="n">
        <v>195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2026-10-17</t>
        </is>
      </c>
      <c r="D11" s="11" t="n">
        <v>4320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8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2026-10-17T23:58:32Z</dcterms:created>
  <dcterms:modified xsi:type="dcterms:W3CDTF">2026-10-17T23:58:35Z</dcterms:modified>
</cp:coreProperties>
</file>