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2026-10-17 01:15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2026-10-17</t>
        </is>
      </c>
      <c r="D8" s="8" t="n">
        <v>561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2026-10-17</t>
        </is>
      </c>
      <c r="D9" s="11" t="n">
        <v>189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2026-10-17</t>
        </is>
      </c>
      <c r="D10" s="8" t="n">
        <v>189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2026-10-16</t>
        </is>
      </c>
      <c r="D11" s="11" t="n">
        <v>4080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6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7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2026-10-17T01:15:47Z</dcterms:created>
  <dcterms:modified xsi:type="dcterms:W3CDTF">2026-10-17T01:15:50Z</dcterms:modified>
</cp:coreProperties>
</file>