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2026-10-22 13:43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2026-10-22</t>
        </is>
      </c>
      <c r="D8" s="8" t="n">
        <v>651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2026-10-22</t>
        </is>
      </c>
      <c r="D9" s="11" t="n">
        <v>219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2026-10-22</t>
        </is>
      </c>
      <c r="D10" s="8" t="n">
        <v>219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2026-10-22</t>
        </is>
      </c>
      <c r="D11" s="11" t="n">
        <v>5520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2026-10-22T13:43:42Z</dcterms:created>
  <dcterms:modified xsi:type="dcterms:W3CDTF">2026-10-22T13:43:45Z</dcterms:modified>
</cp:coreProperties>
</file>