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2026-10-16 05:46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2026-10-16</t>
        </is>
      </c>
      <c r="D8" s="8" t="n">
        <v>546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2026-10-16</t>
        </is>
      </c>
      <c r="D9" s="11" t="n">
        <v>184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2026-10-16</t>
        </is>
      </c>
      <c r="D10" s="8" t="n">
        <v>184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2026-10-15</t>
        </is>
      </c>
      <c r="D11" s="11" t="n">
        <v>3840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4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6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2026-10-16T05:46:44Z</dcterms:created>
  <dcterms:modified xsi:type="dcterms:W3CDTF">2026-10-16T05:46:45Z</dcterms:modified>
</cp:coreProperties>
</file>