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35" windowHeight="12270" activeTab="1"/>
  </bookViews>
  <sheets>
    <sheet name="Sheet1" sheetId="1" r:id="rId1"/>
    <sheet name="Sheet2" sheetId="2" r:id="rId2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50"/>
  <sheetViews>
    <sheetView zoomScale="60" zoomScaleNormal="60" workbookViewId="0">
      <selection sqref="A1:AX50"/>
    </sheetView>
  </sheetViews>
  <sheetFormatPr defaultRowHeight="15"/>
  <cols>
    <col min="1" max="1" width="3.42578125" bestFit="1" customWidth="1"/>
    <col min="2" max="27" width="2.42578125" bestFit="1" customWidth="1"/>
    <col min="28" max="28" width="3.42578125" bestFit="1" customWidth="1"/>
    <col min="29" max="50" width="2.42578125" bestFit="1" customWidth="1"/>
  </cols>
  <sheetData>
    <row r="1" spans="1:5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</row>
    <row r="2" spans="1:5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>
      <c r="A3">
        <v>0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2</v>
      </c>
      <c r="AL3">
        <v>0</v>
      </c>
      <c r="AM3">
        <v>30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>
        <v>0</v>
      </c>
      <c r="AX3">
        <v>0</v>
      </c>
    </row>
    <row r="4" spans="1:50">
      <c r="A4">
        <v>0</v>
      </c>
      <c r="B4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>
      <c r="A5">
        <v>0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3</v>
      </c>
      <c r="AW6">
        <v>0</v>
      </c>
      <c r="AX6">
        <v>0</v>
      </c>
    </row>
    <row r="7" spans="1:5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3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>
      <c r="A11">
        <v>0</v>
      </c>
      <c r="B11">
        <v>0</v>
      </c>
      <c r="C11">
        <v>0</v>
      </c>
      <c r="D11">
        <v>30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>
      <c r="A14">
        <v>0</v>
      </c>
      <c r="B14">
        <v>0</v>
      </c>
      <c r="C14">
        <v>0</v>
      </c>
      <c r="D14">
        <v>0</v>
      </c>
      <c r="E14">
        <v>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30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6</v>
      </c>
    </row>
    <row r="17" spans="1:5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>
      <c r="A19">
        <v>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30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>
      <c r="A23">
        <v>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>
      <c r="A24">
        <v>0</v>
      </c>
      <c r="B24">
        <v>0</v>
      </c>
      <c r="C24">
        <v>0</v>
      </c>
      <c r="D24">
        <v>0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6</v>
      </c>
      <c r="AV27">
        <v>0</v>
      </c>
      <c r="AW27">
        <v>0</v>
      </c>
      <c r="AX27">
        <v>6</v>
      </c>
    </row>
    <row r="28" spans="1:50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5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4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4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>
      <c r="A37">
        <v>0</v>
      </c>
      <c r="B37">
        <v>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2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>
      <c r="A38">
        <v>0</v>
      </c>
      <c r="B38">
        <v>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4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2</v>
      </c>
      <c r="AV39">
        <v>0</v>
      </c>
      <c r="AW39">
        <v>0</v>
      </c>
      <c r="AX39">
        <v>0</v>
      </c>
    </row>
    <row r="40" spans="1:50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>
      <c r="A41">
        <v>0</v>
      </c>
      <c r="B41">
        <v>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5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5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5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>
      <c r="A46">
        <v>0</v>
      </c>
      <c r="B46">
        <v>0</v>
      </c>
      <c r="C46">
        <v>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30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>
      <c r="A47">
        <v>0</v>
      </c>
      <c r="B47">
        <v>0</v>
      </c>
      <c r="C47">
        <v>0</v>
      </c>
      <c r="D47">
        <v>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5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>
      <c r="A49">
        <v>0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50"/>
  <sheetViews>
    <sheetView tabSelected="1" zoomScale="70" zoomScaleNormal="70" workbookViewId="0">
      <selection activeCell="AB54" sqref="AB54"/>
    </sheetView>
  </sheetViews>
  <sheetFormatPr defaultColWidth="3" defaultRowHeight="12" customHeight="1"/>
  <sheetData>
    <row r="1" spans="1:50" ht="12" customHeight="1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ht="12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30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3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ht="12" customHeight="1">
      <c r="A3" s="1">
        <v>0</v>
      </c>
      <c r="B3" s="1">
        <v>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4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2</v>
      </c>
      <c r="AL3" s="1">
        <v>0</v>
      </c>
      <c r="AM3" s="1">
        <v>30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3</v>
      </c>
      <c r="AW3" s="1">
        <v>0</v>
      </c>
      <c r="AX3" s="1">
        <v>0</v>
      </c>
    </row>
    <row r="4" spans="1:50" ht="12" customHeight="1">
      <c r="A4" s="1">
        <v>0</v>
      </c>
      <c r="B4" s="1">
        <v>6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</row>
    <row r="5" spans="1:50" ht="12" customHeight="1">
      <c r="A5" s="1">
        <v>0</v>
      </c>
      <c r="B5" s="1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</row>
    <row r="6" spans="1:50" ht="12" customHeight="1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3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3</v>
      </c>
      <c r="AW6" s="1">
        <v>0</v>
      </c>
      <c r="AX6" s="1">
        <v>0</v>
      </c>
    </row>
    <row r="7" spans="1:50" ht="12" customHeight="1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6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3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</row>
    <row r="8" spans="1:50" ht="12" customHeight="1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</row>
    <row r="9" spans="1:50" ht="12" customHeight="1">
      <c r="A9" s="1">
        <v>0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30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1:50" ht="12" customHeight="1">
      <c r="A10" s="1">
        <v>0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1:50" ht="12" customHeight="1">
      <c r="A11" s="1">
        <v>0</v>
      </c>
      <c r="B11" s="1">
        <v>0</v>
      </c>
      <c r="C11" s="1">
        <v>0</v>
      </c>
      <c r="D11" s="1">
        <v>30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5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1:50" ht="12" customHeight="1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30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1:50" ht="12" customHeight="1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1:50" ht="12" customHeight="1">
      <c r="A14" s="1">
        <v>0</v>
      </c>
      <c r="B14" s="1">
        <v>0</v>
      </c>
      <c r="C14" s="1">
        <v>0</v>
      </c>
      <c r="D14" s="1">
        <v>0</v>
      </c>
      <c r="E14" s="1">
        <v>5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</row>
    <row r="15" spans="1:50" ht="12" customHeight="1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</row>
    <row r="16" spans="1:50" ht="12" customHeight="1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1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30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6</v>
      </c>
    </row>
    <row r="17" spans="1:50" ht="12" customHeight="1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2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1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1:50" ht="12" customHeight="1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1:50" ht="12" customHeight="1">
      <c r="A19" s="1">
        <v>0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1:50" ht="12" customHeight="1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1:50" ht="12" customHeight="1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1:50" ht="12" customHeight="1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1</v>
      </c>
      <c r="AJ22" s="1">
        <v>0</v>
      </c>
      <c r="AK22" s="1">
        <v>30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1:50" ht="12" customHeight="1">
      <c r="A23" s="1">
        <v>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30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1:50" ht="12" customHeight="1">
      <c r="A24" s="1">
        <v>0</v>
      </c>
      <c r="B24" s="1">
        <v>0</v>
      </c>
      <c r="C24" s="1">
        <v>0</v>
      </c>
      <c r="D24" s="1">
        <v>0</v>
      </c>
      <c r="E24" s="1">
        <v>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1:50" ht="12" customHeight="1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1:50" ht="12" customHeight="1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1:50" ht="12" customHeight="1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6</v>
      </c>
      <c r="AV27" s="1">
        <v>0</v>
      </c>
      <c r="AW27" s="1">
        <v>0</v>
      </c>
      <c r="AX27" s="1">
        <v>6</v>
      </c>
    </row>
    <row r="28" spans="1:50" ht="12" customHeight="1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30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4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1:50" ht="12" customHeight="1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5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1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1:50" ht="12" customHeight="1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1:50" ht="12" customHeight="1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2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1:50" ht="12" customHeight="1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1:50" ht="12" customHeight="1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2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1:50" ht="12" customHeight="1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2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4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1:50" ht="12" customHeight="1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4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1:50" ht="12" customHeight="1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4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1:50" ht="12" customHeight="1">
      <c r="A37" s="1">
        <v>0</v>
      </c>
      <c r="B37" s="1">
        <v>6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2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</row>
    <row r="38" spans="1:50" ht="12" customHeight="1">
      <c r="A38" s="1">
        <v>0</v>
      </c>
      <c r="B38" s="1">
        <v>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5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1:50" ht="12" customHeight="1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4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2</v>
      </c>
      <c r="AV39" s="1">
        <v>0</v>
      </c>
      <c r="AW39" s="1">
        <v>0</v>
      </c>
      <c r="AX39" s="1">
        <v>0</v>
      </c>
    </row>
    <row r="40" spans="1:50" ht="12" customHeight="1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1:50" ht="12" customHeight="1">
      <c r="A41" s="1">
        <v>0</v>
      </c>
      <c r="B41" s="1">
        <v>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5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1:50" ht="12" customHeight="1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3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</row>
    <row r="43" spans="1:50" ht="12" customHeight="1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5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1:50" ht="12" customHeight="1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5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1:50" ht="12" customHeight="1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1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5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1:50" ht="12" customHeight="1">
      <c r="A46" s="1">
        <v>0</v>
      </c>
      <c r="B46" s="1">
        <v>0</v>
      </c>
      <c r="C46" s="1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2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30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1:50" ht="12" customHeight="1">
      <c r="A47" s="1">
        <v>0</v>
      </c>
      <c r="B47" s="1">
        <v>0</v>
      </c>
      <c r="C47" s="1">
        <v>0</v>
      </c>
      <c r="D47" s="1">
        <v>3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1:50" ht="12" customHeight="1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5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1:50" ht="12" customHeight="1">
      <c r="A49" s="1">
        <v>0</v>
      </c>
      <c r="B49" s="1">
        <v>0</v>
      </c>
      <c r="C49" s="1">
        <v>0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30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  <row r="50" spans="1:50" ht="12" customHeight="1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3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</row>
  </sheetData>
  <conditionalFormatting sqref="A1:AX1048576">
    <cfRule type="colorScale" priority="1">
      <colorScale>
        <cfvo type="min" val="0"/>
        <cfvo type="percentile" val="1"/>
        <cfvo type="max" val="0"/>
        <color theme="0"/>
        <color rgb="FF92D050"/>
        <color rgb="FFFF0000"/>
      </colorScale>
    </cfRule>
  </conditionalFormatting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XPPRO</dc:creator>
  <cp:lastModifiedBy>XPPRO</cp:lastModifiedBy>
  <dcterms:created xsi:type="dcterms:W3CDTF">2013-02-01T19:14:16Z</dcterms:created>
  <dcterms:modified xsi:type="dcterms:W3CDTF">2013-02-01T22:42:25Z</dcterms:modified>
</cp:coreProperties>
</file>