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D0A3124-B3E3-42DA-88D9-C827A378AD16}" xr6:coauthVersionLast="47" xr6:coauthVersionMax="47" xr10:uidLastSave="{00000000-0000-0000-0000-000000000000}"/>
  <bookViews>
    <workbookView xWindow="0" yWindow="0" windowWidth="19200" windowHeight="12000" xr2:uid="{A09E54C3-DE08-4886-9F50-2538A0A6441A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36" r:id="rId9"/>
    <pivotCache cacheId="42" r:id="rId10"/>
    <pivotCache cacheId="47" r:id="rId11"/>
    <pivotCache cacheId="51" r:id="rId12"/>
    <pivotCache cacheId="55" r:id="rId13"/>
    <pivotCache cacheId="60" r:id="rId14"/>
    <pivotCache cacheId="6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<sst xmlns="http://schemas.openxmlformats.org/spreadsheetml/2006/main" count="413" uniqueCount="42">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</sst>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04050928" createdVersion="8" refreshedVersion="8" minRefreshableVersion="3" recordCount="60" xr:uid="{9563617A-B1BD-4506-A1C8-025DE7FE94F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08680554" createdVersion="8" refreshedVersion="8" minRefreshableVersion="3" recordCount="60" xr:uid="{4BF796CE-D4C7-4E95-90B2-84CE1B7D373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25578704" createdVersion="8" refreshedVersion="8" minRefreshableVersion="3" recordCount="60" xr:uid="{EE110779-7D3F-464A-853E-B0825CB9E51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28819444" createdVersion="8" refreshedVersion="8" minRefreshableVersion="3" recordCount="60" xr:uid="{9B4EF606-E08E-4703-9AFA-BB772A9FE95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38888889" createdVersion="8" refreshedVersion="8" minRefreshableVersion="3" recordCount="60" xr:uid="{078B2ED8-EB02-43CA-97A6-D821CBEFEC8B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57060186" createdVersion="8" refreshedVersion="8" minRefreshableVersion="3" recordCount="60" xr:uid="{9C6FC118-549D-428C-A647-66AB93001BE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259837965" createdVersion="8" refreshedVersion="8" minRefreshableVersion="3" recordCount="60" xr:uid="{4785665D-F633-4439-9FFD-F4CE205CA47F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996.78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20.37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996.78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20.37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996.78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20.37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197.96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235F3-806C-4936-87EB-DEFFEB2E1B98}" name="PT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220B-8CE1-4E78-81A3-C9BBC2B8F5C6}" name="PT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EBD6B-1510-4784-96F8-F10B9B9C5D36}" name="PT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5E03C-6DE7-48A9-9684-8F6FEC9BA92F}" name="PT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9915E-5DEE-4125-90D8-F44B341FD452}" name="PT5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4AEEC-106E-4BAC-8070-085F0D88E71F}" name="PT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E9E03-74DA-40DF-8038-E4BDEB850D66}" name="PT7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9E3F-5B43-4193-9BEC-E7049D3C4ADA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4D3E-0A39-40F8-AC00-A242C8A622C9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14</v>
      </c>
      <c r="C7" s="6">
        <v>13478.79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CEB9-B912-45BD-8BC5-7BBDF0C3B501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A511-3814-4C68-A05D-1B2B9805F45F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6941.0300000000007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8166-B3A4-4991-BAD5-09C0432B1F63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B97-4440-47B3-BF26-3387E81E87A3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3192-78B0-45AF-9129-B58E3BAAD9C0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3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80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98</v>
      </c>
      <c r="E8" s="6">
        <v>98</v>
      </c>
    </row>
    <row r="9" spans="2:5" x14ac:dyDescent="0.3">
      <c r="B9" s="5" t="s">
        <v>29</v>
      </c>
      <c r="C9" s="6">
        <v>93</v>
      </c>
      <c r="D9" s="6">
        <v>98</v>
      </c>
      <c r="E9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59B2-7FFC-44CD-B026-C4A8E6AEC88E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2026-10-11T15:40:53Z</dcterms:created>
  <dcterms:modified xsi:type="dcterms:W3CDTF">2026-10-11T15:41:11Z</dcterms:modified>
</cp:coreProperties>
</file>