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91B42C4-D549-45D1-AFA9-3D9EAD88C705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<sst xmlns="http://schemas.openxmlformats.org/spreadsheetml/2006/main" count="87" uniqueCount="16">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</sst>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 s="3">
        <v>482</v>
      </c>
      <c r="D6" s="3">
        <v>602</v>
      </c>
      <c r="E6" s="3">
        <v>1084</v>
      </c>
    </row>
    <row r="7" spans="2:5" x14ac:dyDescent="0.3">
      <c r="B7" s="2" t="s">
        <v>5</v>
      </c>
      <c r="C7" s="3">
        <v>402</v>
      </c>
      <c r="D7" s="3">
        <v>522</v>
      </c>
      <c r="E7" s="3">
        <v>924</v>
      </c>
    </row>
    <row r="8" spans="2:5" x14ac:dyDescent="0.3">
      <c r="B8" s="2" t="s">
        <v>8</v>
      </c>
      <c r="C8" s="3">
        <v>442</v>
      </c>
      <c r="D8" s="3">
        <v>562</v>
      </c>
      <c r="E8" s="3">
        <v>1004</v>
      </c>
    </row>
    <row r="9" spans="2:5" x14ac:dyDescent="0.3">
      <c r="B9" s="2" t="s">
        <v>13</v>
      </c>
      <c r="C9" s="3">
        <v>1326</v>
      </c>
      <c r="D9" s="3">
        <v>1686</v>
      </c>
      <c r="E9" s="3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2026-10-11T22:44:03Z</dcterms:modified>
</cp:coreProperties>
</file>