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9D142F9-0E46-424D-ACD6-96963E124D66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<sst xmlns="http://schemas.openxmlformats.org/spreadsheetml/2006/main" count="87" uniqueCount="16">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</sst>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2026-10-11T22:44:11Z</dcterms:modified>
</cp:coreProperties>
</file>