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64C8124-CB10-4B11-A685-5C5B56A0907B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<sst xmlns="http://schemas.openxmlformats.org/spreadsheetml/2006/main" count="87" uniqueCount="16">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</sst>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2026-10-11T22:44:13Z</dcterms:modified>
</cp:coreProperties>
</file>