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423B76E-2AB5-4BCC-9041-739685505674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<sst xmlns="http://schemas.openxmlformats.org/spreadsheetml/2006/main" count="87" uniqueCount="16">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</sst>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b/>
      </font>
      <fill>
        <patternFill patternType="solid">
          <fgColor rgb="FFFF0000"/>
          <bgColor rgb="FFFF0000"/>
        </patternFill>
      </fill>
    </dxf>
  </dxfs>
  <tableStyles count="1" defaultTableStyle="TableStyleMedium2" defaultPivotStyle="PivotStyleLight16">
    <tableStyle name="MyStyle" table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My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>
        <v>482</v>
      </c>
      <c r="D6">
        <v>602</v>
      </c>
      <c r="E6">
        <v>1084</v>
      </c>
    </row>
    <row r="7" spans="2:5" x14ac:dyDescent="0.3">
      <c r="B7" s="2" t="s">
        <v>5</v>
      </c>
      <c r="C7">
        <v>402</v>
      </c>
      <c r="D7">
        <v>522</v>
      </c>
      <c r="E7">
        <v>924</v>
      </c>
    </row>
    <row r="8" spans="2:5" x14ac:dyDescent="0.3">
      <c r="B8" s="2" t="s">
        <v>8</v>
      </c>
      <c r="C8">
        <v>442</v>
      </c>
      <c r="D8">
        <v>562</v>
      </c>
      <c r="E8">
        <v>1004</v>
      </c>
    </row>
    <row r="9" spans="2:5" x14ac:dyDescent="0.3">
      <c r="B9" s="2" t="s">
        <v>13</v>
      </c>
      <c r="C9">
        <v>1326</v>
      </c>
      <c r="D9">
        <v>1686</v>
      </c>
      <c r="E9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2026-10-11T22:44:15Z</dcterms:modified>
</cp:coreProperties>
</file>