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801AE21-F20B-42B2-8C9D-E62D2EE076D3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<sst xmlns="http://schemas.openxmlformats.org/spreadsheetml/2006/main" count="87" uniqueCount="16">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</sst>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MyTbl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Tb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2026-10-11T22:44:19Z</dcterms:modified>
</cp:coreProperties>
</file>