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8E43EEA-56B6-46A1-B84B-3B3A53939B96}" xr6:coauthVersionLast="47" xr6:coauthVersionMax="47" xr10:uidLastSave="{00000000-0000-0000-0000-000000000000}"/>
  <bookViews>
    <workbookView xWindow="-108" yWindow="-108" windowWidth="23256" windowHeight="13896" xr2:uid="{9E519A5F-3917-4166-AFD4-23B850FDDAD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<sst xmlns="http://schemas.openxmlformats.org/spreadsheetml/2006/main" count="9" uniqueCount="9">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</sst>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E2-4900-843D-1A1D7B127E8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spPr>
            <a:ln w="25400">
              <a:noFill/>
            </a:ln>
          </c:spPr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E2-4900-843D-1A1D7B127E8A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spPr>
            <a:ln w="25400">
              <a:noFill/>
            </a:ln>
          </c:spPr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E2-4900-843D-1A1D7B127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77264"/>
        <c:axId val="524084464"/>
      </c:areaChart>
      <c:catAx>
        <c:axId val="52167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4084464"/>
        <c:crosses val="autoZero"/>
        <c:auto val="1"/>
        <c:lblAlgn val="ctr"/>
        <c:lblOffset val="100"/>
        <c:noMultiLvlLbl val="0"/>
      </c:catAx>
      <c:valAx>
        <c:axId val="52408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167726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0AAE0-0DFA-D154-788E-6FBB41995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CF6A-4263-4F15-B632-31BB141D3DD5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2026-10-11T07:59:03Z</dcterms:created>
  <dcterms:modified xsi:type="dcterms:W3CDTF">2026-10-11T07:59:04Z</dcterms:modified>
</cp:coreProperties>
</file>