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50CDC73-E1DC-4B8D-96BC-88BB89B3B3E0}" xr6:coauthVersionLast="47" xr6:coauthVersionMax="47" xr10:uidLastSave="{00000000-0000-0000-0000-000000000000}"/>
  <bookViews>
    <workbookView xWindow="-108" yWindow="-108" windowWidth="23256" windowHeight="13896" xr2:uid="{53614BBE-77D3-42B8-ADBC-465146D2B6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<sst xmlns="http://schemas.openxmlformats.org/spreadsheetml/2006/main" count="9" uniqueCount="9">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</sst>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AE-4F3B-B85A-42D800BA8BDE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AE-4F3B-B85A-42D800BA8BDE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AE-4F3B-B85A-42D800BA8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1589008"/>
        <c:axId val="400998896"/>
      </c:barChart>
      <c:catAx>
        <c:axId val="1811589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00998896"/>
        <c:crosses val="autoZero"/>
        <c:auto val="1"/>
        <c:lblAlgn val="ctr"/>
        <c:lblOffset val="100"/>
        <c:noMultiLvlLbl val="0"/>
      </c:catAx>
      <c:valAx>
        <c:axId val="4009988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11589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ECACB-852E-ADED-60D3-8A12C4484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E2FE-6C9D-41D2-8C44-89A3FFB4FE78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2026-10-11T07:58:58Z</dcterms:created>
  <dcterms:modified xsi:type="dcterms:W3CDTF">2026-10-11T07:58:59Z</dcterms:modified>
</cp:coreProperties>
</file>