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10FBDD5-B145-4AD7-A631-201FA70FA64F}" xr6:coauthVersionLast="47" xr6:coauthVersionMax="47" xr10:uidLastSave="{00000000-0000-0000-0000-000000000000}"/>
  <bookViews>
    <workbookView xWindow="-108" yWindow="-108" windowWidth="23256" windowHeight="13896" xr2:uid="{1D336416-C463-4A06-AC70-BBDA827CCBC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<sst xmlns="http://schemas.openxmlformats.org/spreadsheetml/2006/main" count="9" uniqueCount="9">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</sst>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Stacked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8-41D7-9762-653FDD490752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88-41D7-9762-653FDD490752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88-41D7-9762-653FDD490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3722176"/>
        <c:axId val="401075696"/>
      </c:barChart>
      <c:catAx>
        <c:axId val="53372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075696"/>
        <c:crosses val="autoZero"/>
        <c:auto val="1"/>
        <c:lblAlgn val="ctr"/>
        <c:lblOffset val="100"/>
        <c:noMultiLvlLbl val="0"/>
      </c:catAx>
      <c:valAx>
        <c:axId val="40107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37221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6C30E-42E9-A593-BC49-D64D3BFE0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59C0-4D6F-450C-A4B6-705AEA348CB2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2026-10-11T07:58:56Z</dcterms:created>
  <dcterms:modified xsi:type="dcterms:W3CDTF">2026-10-11T07:58:57Z</dcterms:modified>
</cp:coreProperties>
</file>