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7774C44A-EF8B-471A-B304-CE35C6B52D1F}" xr6:coauthVersionLast="47" xr6:coauthVersionMax="47" xr10:uidLastSave="{00000000-0000-0000-0000-000000000000}"/>
  <bookViews>
    <workbookView xWindow="-108" yWindow="-108" windowWidth="23256" windowHeight="13896" xr2:uid="{0AC50679-CE91-4580-A4D5-8869986F1C0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<sst xmlns="http://schemas.openxmlformats.org/spreadsheetml/2006/main" count="9" uniqueCount="9">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</sst>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0-4081-AD9A-8B49729C7B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97CEE4-3CE7-735A-ACD2-DF9FAEBB01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5BDB9-2FA2-4D2B-AAAA-7E12992764DA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2026-10-11T07:59:01Z</dcterms:created>
  <dcterms:modified xsi:type="dcterms:W3CDTF">2026-10-11T07:59:02Z</dcterms:modified>
</cp:coreProperties>
</file>