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9B45ED4-DC4F-4EE9-945A-FBFA92E698FE}" xr6:coauthVersionLast="47" xr6:coauthVersionMax="47" xr10:uidLastSave="{00000000-0000-0000-0000-000000000000}"/>
  <bookViews>
    <workbookView xWindow="-108" yWindow="-108" windowWidth="23256" windowHeight="13896" xr2:uid="{15D4A10F-411C-40F5-9C66-936DBEBD55A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<sst xmlns="http://schemas.openxmlformats.org/spreadsheetml/2006/main" count="9" uniqueCount="9">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</sst>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Wide bars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6F-427D-9DC6-5DC5F72D132B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6F-427D-9DC6-5DC5F72D132B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6F-427D-9DC6-5DC5F72D1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1260976"/>
        <c:axId val="1273244944"/>
      </c:barChart>
      <c:catAx>
        <c:axId val="1351260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73244944"/>
        <c:crosses val="autoZero"/>
        <c:auto val="1"/>
        <c:lblAlgn val="ctr"/>
        <c:lblOffset val="100"/>
        <c:noMultiLvlLbl val="0"/>
      </c:catAx>
      <c:valAx>
        <c:axId val="12732449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512609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4A9DF1-E446-4D49-3C1F-F90E23BB9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6FB9-CB85-4013-B20D-CDE4EA44310B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2026-10-11T08:01:40Z</dcterms:created>
  <dcterms:modified xsi:type="dcterms:W3CDTF">2026-10-11T08:01:44Z</dcterms:modified>
</cp:coreProperties>
</file>