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F800593-A68F-4154-9269-CE6ACA755C16}" xr6:coauthVersionLast="47" xr6:coauthVersionMax="47" xr10:uidLastSave="{00000000-0000-0000-0000-000000000000}"/>
  <bookViews>
    <workbookView xWindow="-108" yWindow="-108" windowWidth="23256" windowHeight="13896" xr2:uid="{C9DAD44B-33DF-4A12-94F4-144093C2E71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<sst xmlns="http://schemas.openxmlformats.org/spreadsheetml/2006/main" count="9" uniqueCount="9">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</sst>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B6-4E3B-B76A-38E4C0F3372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B6-4E3B-B76A-38E4C0F3372A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B6-4E3B-B76A-38E4C0F33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225152"/>
        <c:axId val="524083984"/>
      </c:lineChart>
      <c:catAx>
        <c:axId val="52322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4083984"/>
        <c:crosses val="autoZero"/>
        <c:auto val="1"/>
        <c:lblAlgn val="ctr"/>
        <c:lblOffset val="100"/>
        <c:noMultiLvlLbl val="0"/>
      </c:catAx>
      <c:valAx>
        <c:axId val="524083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32251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1372B-6B5B-7F3F-3EEA-215893BEE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74D2-ED7B-4CAC-9623-2EAEE72309A0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2026-10-11T07:58:59Z</dcterms:created>
  <dcterms:modified xsi:type="dcterms:W3CDTF">2026-10-11T07:59:00Z</dcterms:modified>
</cp:coreProperties>
</file>