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CA6D51E-7E1D-47FB-86CC-BFDBEE7024E5}" xr6:coauthVersionLast="47" xr6:coauthVersionMax="47" xr10:uidLastSave="{00000000-0000-0000-0000-000000000000}"/>
  <bookViews>
    <workbookView xWindow="-108" yWindow="-108" windowWidth="23256" windowHeight="13896" xr2:uid="{FDDEF2EB-A561-4B8E-B940-D3E1320A533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<sst xmlns="http://schemas.openxmlformats.org/spreadsheetml/2006/main" count="9" uniqueCount="9">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</sst>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87-4B32-A508-F77D47530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72143-5756-2C5A-0592-C8C88BD77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D429-8183-47AC-9BA4-B10E5B9E8CC4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2026-10-11T07:59:00Z</dcterms:created>
  <dcterms:modified xsi:type="dcterms:W3CDTF">2026-10-11T07:59:01Z</dcterms:modified>
</cp:coreProperties>
</file>