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073087E-140A-4F09-9C7F-3B62C7A81C64}" xr6:coauthVersionLast="47" xr6:coauthVersionMax="47" xr10:uidLastSave="{00000000-0000-0000-0000-000000000000}"/>
  <bookViews>
    <workbookView xWindow="-108" yWindow="-108" windowWidth="23256" windowHeight="13896" xr2:uid="{790F997A-E91A-4A19-B0D4-1CA28E3FB3E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<sst xmlns="http://schemas.openxmlformats.org/spreadsheetml/2006/main" count="9" uniqueCount="9">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</sst>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spPr>
            <a:ln w="38100">
              <a:noFill/>
            </a:ln>
          </c:spPr>
          <c:x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xVal>
          <c:y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63-4BD0-BC52-A07AADD2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689984"/>
        <c:axId val="524055184"/>
      </c:scatterChart>
      <c:valAx>
        <c:axId val="180668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4055184"/>
        <c:crosses val="autoZero"/>
        <c:crossBetween val="midCat"/>
      </c:valAx>
      <c:valAx>
        <c:axId val="52405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66899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6BC97-6E75-6EFA-2ACC-0EEF40100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807A-F57E-47BE-B37F-C3D7101A74C5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2026-10-11T07:59:02Z</dcterms:created>
  <dcterms:modified xsi:type="dcterms:W3CDTF">2026-10-11T07:59:03Z</dcterms:modified>
</cp:coreProperties>
</file>