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5"/>
      </left>
      <right style="thin">
        <color indexed="65"/>
      </right>
      <top style="thin">
        <color indexed="65"/>
      </top>
      <bottom style="thin">
        <color indexed="65"/>
      </bottom>
      <diagonal style="thin">
        <color indexed="65"/>
      </diagonal>
    </border>
    <border diagonalUp="1" diagonalDown="1"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 style="thin">
        <color indexed="10"/>
      </diagonal>
    </border>
    <border diagonalUp="1" diagonalDown="1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 style="thin">
        <color indexed="8"/>
      </diagonal>
    </border>
    <border diagonalUp="1" diagonalDown="1"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 style="thin">
        <color indexed="0"/>
      </diagonal>
    </border>
    <border diagonalUp="1" diagonalDown="1"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 style="thin">
        <color indexed="63"/>
      </diagonal>
    </border>
    <border diagonalUp="1" diagonalDown="1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thin">
        <color rgb="FF3F3F3F"/>
      </diagonal>
    </border>
    <border diagonalUp="1" diagonalDown="1">
      <left style="thin">
        <color rgb="003F3F3F"/>
      </left>
      <right style="thin">
        <color rgb="003F3F3F"/>
      </right>
      <top style="thin">
        <color rgb="003F3F3F"/>
      </top>
      <bottom style="thin">
        <color rgb="003F3F3F"/>
      </bottom>
      <diagonal style="thin">
        <color rgb="003F3F3F"/>
      </diagonal>
    </border>
    <border diagonalUp="1" diagonalDown="1">
      <left style="thin">
        <color rgb="803F3F3F"/>
      </left>
      <right style="thin">
        <color rgb="803F3F3F"/>
      </right>
      <top style="thin">
        <color rgb="803F3F3F"/>
      </top>
      <bottom style="thin">
        <color rgb="803F3F3F"/>
      </bottom>
      <diagonal style="thin">
        <color rgb="803F3F3F"/>
      </diagonal>
    </border>
    <border diagonalUp="1" diagonalDown="1"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 style="thin">
        <color rgb="FFFF0000"/>
      </diagonal>
    </border>
    <border diagonalUp="1" diagonalDown="1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 style="thin">
        <color theme="0"/>
      </diagonal>
    </border>
    <border diagonalUp="1" diagonalDown="1"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thin">
        <color theme="1"/>
      </diagonal>
    </border>
    <border diagonalUp="1" diagonalDown="1"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 style="thin">
        <color theme="4"/>
      </diagonal>
    </border>
    <border diagonalUp="1" diagonalDown="1"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 style="thin">
        <color theme="4" tint="0.39994506668294322"/>
      </diagonal>
    </border>
    <border diagonalUp="1" diagonalDown="1"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 style="thin">
        <color theme="2" tint="-0.499984740745262"/>
      </diagonal>
    </border>
    <border diagonalUp="1" diagonalDown="1">
      <left style="thin">
        <color theme="6" tint="0.79998168889431442"/>
      </left>
      <right style="thin">
        <color theme="6" tint="0.79998168889431442"/>
      </right>
      <top style="thin">
        <color theme="6" tint="0.79998168889431442"/>
      </top>
      <bottom style="thin">
        <color theme="6" tint="0.79998168889431442"/>
      </bottom>
      <diagonal style="thin">
        <color theme="6" tint="0.79998168889431442"/>
      </diagonal>
    </border>
    <border diagonalUp="1" diagonalDown="1">
      <left style="thin">
        <color theme="5" tint="0"/>
      </left>
      <right style="thin">
        <color theme="5" tint="0"/>
      </right>
      <top style="thin">
        <color theme="5" tint="0"/>
      </top>
      <bottom style="thin">
        <color theme="5" tint="0"/>
      </bottom>
      <diagonal style="thin">
        <color theme="5" tint="0"/>
      </diagonal>
    </border>
    <border diagonalUp="1" diagonalDown="1">
      <left style="thin">
        <color theme="5" tint="0.5"/>
      </left>
      <right style="thin">
        <color theme="5" tint="0.5"/>
      </right>
      <top style="thin">
        <color theme="5" tint="0.5"/>
      </top>
      <bottom style="thin">
        <color theme="5" tint="0.5"/>
      </bottom>
      <diagonal style="thin">
        <color theme="5" tint="0.5"/>
      </diagonal>
    </border>
    <border diagonalUp="1" diagonalDown="1">
      <left style="thin">
        <color theme="3" tint="-9.9978637043366805E-2"/>
      </left>
      <right style="thin">
        <color theme="3" tint="-9.9978637043366805E-2"/>
      </right>
      <top style="thin">
        <color theme="3" tint="-9.9978637043366805E-2"/>
      </top>
      <bottom style="thin">
        <color theme="3" tint="-9.9978637043366805E-2"/>
      </bottom>
      <diagonal style="thin">
        <color theme="3" tint="-9.9978637043366805E-2"/>
      </diagonal>
    </border>
    <border diagonalUp="1" diagonalDown="1">
      <left style="thin">
        <color indexed="10" tint="0.5"/>
      </left>
      <right style="thin">
        <color indexed="10" tint="0.5"/>
      </right>
      <top style="thin">
        <color indexed="10" tint="0.5"/>
      </top>
      <bottom style="thin">
        <color indexed="10" tint="0.5"/>
      </bottom>
      <diagonal style="thin">
        <color indexed="10" tint="0.5"/>
      </diagonal>
    </border>
    <border diagonalUp="1" diagonalDown="1">
      <left style="thin">
        <color rgb="FF00FF00" tint="-0.25"/>
      </left>
      <right style="thin">
        <color rgb="FF00FF00" tint="-0.25"/>
      </right>
      <top style="thin">
        <color rgb="FF00FF00" tint="-0.25"/>
      </top>
      <bottom style="thin">
        <color rgb="FF00FF00" tint="-0.25"/>
      </bottom>
      <diagonal style="thin">
        <color rgb="FF00FF00" tint="-0.25"/>
      </diagonal>
    </border>
    <border diagonalUp="1" diagonalDown="1">
      <left style="thin">
        <color auto="1" tint="0.5"/>
      </left>
      <right style="thin">
        <color auto="1" tint="0.5"/>
      </right>
      <top style="thin">
        <color auto="1" tint="0.5"/>
      </top>
      <bottom style="thin">
        <color auto="1" tint="0.5"/>
      </bottom>
      <diagonal style="thin">
        <color auto="1" tint="0.5"/>
      </diagonal>
    </border>
    <border diagonalUp="1" diagonalDown="1">
      <left style="thin">
        <color/>
      </left>
      <right style="thin">
        <color/>
      </right>
      <top style="thin">
        <color/>
      </top>
      <bottom style="thin">
        <color/>
      </bottom>
      <diagonal style="thin">
        <color/>
      </diagonal>
    </border>
    <border diagonalUp="1" diagonalDown="1">
      <left style="thin"/>
      <right style="thin"/>
      <top style="thin"/>
      <bottom style="thin"/>
      <diagonal style="thin"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</cellXfs>
  <cellStyles count="1">
    <cellStyle name="Normal" xfId="0" builtinId="0"/>
  </cellStyles>
  <dxfs count="25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5"/>
        </left>
        <right style="thin">
          <color indexed="65"/>
        </right>
        <top style="thin">
          <color indexed="65"/>
        </top>
        <bottom style="thin">
          <color indexed="65"/>
        </bottom>
      </border>
    </dxf>
    <dxf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63"/>
        </left>
        <right style="thin">
          <color indexed="63"/>
        </right>
        <top style="thin">
          <color indexed="63"/>
        </top>
        <bottom style="thin">
          <color indexed="63"/>
        </bottom>
      </border>
    </dxf>
    <dxf>
      <border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border>
        <left style="thin">
          <color rgb="003F3F3F"/>
        </left>
        <right style="thin">
          <color rgb="003F3F3F"/>
        </right>
        <top style="thin">
          <color rgb="003F3F3F"/>
        </top>
        <bottom style="thin">
          <color rgb="003F3F3F"/>
        </bottom>
      </border>
    </dxf>
    <dxf>
      <border>
        <left style="thin">
          <color rgb="803F3F3F"/>
        </left>
        <right style="thin">
          <color rgb="803F3F3F"/>
        </right>
        <top style="thin">
          <color rgb="803F3F3F"/>
        </top>
        <bottom style="thin">
          <color rgb="803F3F3F"/>
        </bottom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</border>
    </dxf>
    <dxf>
      <border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border>
        <left style="thin">
          <color theme="6" tint="0.79998168889431442"/>
        </left>
        <right style="thin">
          <color theme="6" tint="0.79998168889431442"/>
        </right>
        <top style="thin">
          <color theme="6" tint="0.79998168889431442"/>
        </top>
        <bottom style="thin">
          <color theme="6" tint="0.79998168889431442"/>
        </bottom>
      </border>
    </dxf>
    <dxf>
      <border>
        <left style="thin">
          <color theme="5" tint="0"/>
        </left>
        <right style="thin">
          <color theme="5" tint="0"/>
        </right>
        <top style="thin">
          <color theme="5" tint="0"/>
        </top>
        <bottom style="thin">
          <color theme="5" tint="0"/>
        </bottom>
      </border>
    </dxf>
    <dxf>
      <border>
        <left style="thin">
          <color theme="5" tint="0.5"/>
        </left>
        <right style="thin">
          <color theme="5" tint="0.5"/>
        </right>
        <top style="thin">
          <color theme="5" tint="0.5"/>
        </top>
        <bottom style="thin">
          <color theme="5" tint="0.5"/>
        </bottom>
      </border>
    </dxf>
    <dxf>
      <border>
        <left style="thin">
          <color theme="3" tint="-9.9978637043366805E-2"/>
        </left>
        <right style="thin">
          <color theme="3" tint="-9.9978637043366805E-2"/>
        </right>
        <top style="thin">
          <color theme="3" tint="-9.9978637043366805E-2"/>
        </top>
        <bottom style="thin">
          <color theme="3" tint="-9.9978637043366805E-2"/>
        </bottom>
      </border>
    </dxf>
    <dxf>
      <border>
        <left style="thin">
          <color indexed="10" tint="0.5"/>
        </left>
        <right style="thin">
          <color indexed="10" tint="0.5"/>
        </right>
        <top style="thin">
          <color indexed="10" tint="0.5"/>
        </top>
        <bottom style="thin">
          <color indexed="10" tint="0.5"/>
        </bottom>
      </border>
    </dxf>
    <dxf>
      <border>
        <left style="thin">
          <color rgb="FF00FF00" tint="-0.25"/>
        </left>
        <right style="thin">
          <color rgb="FF00FF00" tint="-0.25"/>
        </right>
        <top style="thin">
          <color rgb="FF00FF00" tint="-0.25"/>
        </top>
        <bottom style="thin">
          <color rgb="FF00FF00" tint="-0.25"/>
        </bottom>
      </border>
    </dxf>
    <dxf>
      <border>
        <left style="thin">
          <color auto="1" tint="0.5"/>
        </left>
        <right style="thin">
          <color auto="1" tint="0.5"/>
        </right>
        <top style="thin">
          <color auto="1" tint="0.5"/>
        </top>
        <bottom style="thin">
          <color auto="1" tint="0.5"/>
        </bottom>
      </border>
    </dxf>
    <dxf>
      <border>
        <left style="thin">
          <color/>
        </left>
        <right style="thin">
          <color/>
        </right>
        <top style="thin">
          <color/>
        </top>
        <bottom style="thin">
          <color/>
        </bottom>
      </border>
    </dxf>
    <dxf>
      <border>
        <left style="thin"/>
        <right style="thin"/>
        <top style="thin"/>
        <bottom style="thin"/>
      </border>
    </dxf>
  </dxfs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Data>
    <row r="2">
      <c r="B2" s="1"/>
      <c r="E2">
        <v>1</v>
      </c>
    </row>
    <row r="4">
      <c r="B4" s="2"/>
      <c r="E4">
        <v>1</v>
      </c>
    </row>
    <row r="6">
      <c r="B6" s="3"/>
      <c r="E6">
        <v>1</v>
      </c>
    </row>
    <row r="8">
      <c r="B8" s="4"/>
      <c r="E8">
        <v>1</v>
      </c>
    </row>
    <row r="10">
      <c r="B10" s="5"/>
      <c r="E10">
        <v>1</v>
      </c>
    </row>
    <row r="12">
      <c r="B12" s="6"/>
      <c r="E12">
        <v>1</v>
      </c>
    </row>
    <row r="14">
      <c r="B14" s="7"/>
      <c r="E14">
        <v>1</v>
      </c>
    </row>
    <row r="16">
      <c r="B16" s="8"/>
      <c r="E16">
        <v>1</v>
      </c>
    </row>
    <row r="18">
      <c r="B18" s="9"/>
      <c r="E18">
        <v>1</v>
      </c>
    </row>
    <row r="20">
      <c r="B20" s="10"/>
      <c r="E20">
        <v>1</v>
      </c>
    </row>
    <row r="22">
      <c r="B22" s="11"/>
      <c r="E22">
        <v>1</v>
      </c>
    </row>
    <row r="24">
      <c r="B24" s="12"/>
      <c r="E24">
        <v>1</v>
      </c>
    </row>
    <row r="26">
      <c r="B26" s="13"/>
      <c r="E26">
        <v>1</v>
      </c>
    </row>
    <row r="28">
      <c r="B28" s="14"/>
      <c r="E28">
        <v>1</v>
      </c>
    </row>
    <row r="30">
      <c r="B30" s="15"/>
      <c r="E30">
        <v>1</v>
      </c>
    </row>
    <row r="32">
      <c r="B32" s="16"/>
      <c r="E32">
        <v>1</v>
      </c>
    </row>
    <row r="34">
      <c r="B34" s="17"/>
      <c r="E34">
        <v>1</v>
      </c>
    </row>
    <row r="36">
      <c r="B36" s="18"/>
      <c r="E36">
        <v>1</v>
      </c>
    </row>
    <row r="38">
      <c r="B38" s="19"/>
      <c r="E38">
        <v>1</v>
      </c>
    </row>
    <row r="40">
      <c r="B40" s="20"/>
      <c r="E40">
        <v>1</v>
      </c>
    </row>
    <row r="42">
      <c r="B42" s="21"/>
      <c r="E42">
        <v>1</v>
      </c>
    </row>
    <row r="44">
      <c r="B44" s="22"/>
      <c r="E44">
        <v>1</v>
      </c>
    </row>
    <row r="46">
      <c r="B46" s="23"/>
      <c r="E46">
        <v>1</v>
      </c>
    </row>
    <row r="48">
      <c r="B48" s="24"/>
      <c r="E48">
        <v>1</v>
      </c>
    </row>
    <row r="50">
      <c r="B50" s="25"/>
      <c r="E50">
        <v>1</v>
      </c>
    </row>
  </sheetData>
  <conditionalFormatting sqref="E2">
    <cfRule type="cellIs" dxfId="0" priority="1" operator="equal">
      <formula>1</formula>
    </cfRule>
  </conditionalFormatting>
  <conditionalFormatting sqref="E4">
    <cfRule type="cellIs" dxfId="1" priority="2" operator="equal">
      <formula>1</formula>
    </cfRule>
  </conditionalFormatting>
  <conditionalFormatting sqref="E6">
    <cfRule type="cellIs" dxfId="2" priority="3" operator="equal">
      <formula>1</formula>
    </cfRule>
  </conditionalFormatting>
  <conditionalFormatting sqref="E8">
    <cfRule type="cellIs" dxfId="3" priority="4" operator="equal">
      <formula>1</formula>
    </cfRule>
  </conditionalFormatting>
  <conditionalFormatting sqref="E10">
    <cfRule type="cellIs" dxfId="4" priority="5" operator="equal">
      <formula>1</formula>
    </cfRule>
  </conditionalFormatting>
  <conditionalFormatting sqref="E12">
    <cfRule type="cellIs" dxfId="5" priority="6" operator="equal">
      <formula>1</formula>
    </cfRule>
  </conditionalFormatting>
  <conditionalFormatting sqref="E14">
    <cfRule type="cellIs" dxfId="6" priority="7" operator="equal">
      <formula>1</formula>
    </cfRule>
  </conditionalFormatting>
  <conditionalFormatting sqref="E16">
    <cfRule type="cellIs" dxfId="7" priority="8" operator="equal">
      <formula>1</formula>
    </cfRule>
  </conditionalFormatting>
  <conditionalFormatting sqref="E18">
    <cfRule type="cellIs" dxfId="8" priority="9" operator="equal">
      <formula>1</formula>
    </cfRule>
  </conditionalFormatting>
  <conditionalFormatting sqref="E20">
    <cfRule type="cellIs" dxfId="9" priority="10" operator="equal">
      <formula>1</formula>
    </cfRule>
  </conditionalFormatting>
  <conditionalFormatting sqref="E22">
    <cfRule type="cellIs" dxfId="10" priority="11" operator="equal">
      <formula>1</formula>
    </cfRule>
  </conditionalFormatting>
  <conditionalFormatting sqref="E24">
    <cfRule type="cellIs" dxfId="11" priority="12" operator="equal">
      <formula>1</formula>
    </cfRule>
  </conditionalFormatting>
  <conditionalFormatting sqref="E26">
    <cfRule type="cellIs" dxfId="12" priority="13" operator="equal">
      <formula>1</formula>
    </cfRule>
  </conditionalFormatting>
  <conditionalFormatting sqref="E28">
    <cfRule type="cellIs" dxfId="13" priority="14" operator="equal">
      <formula>1</formula>
    </cfRule>
  </conditionalFormatting>
  <conditionalFormatting sqref="E30">
    <cfRule type="cellIs" dxfId="14" priority="15" operator="equal">
      <formula>1</formula>
    </cfRule>
  </conditionalFormatting>
  <conditionalFormatting sqref="E32">
    <cfRule type="cellIs" dxfId="15" priority="16" operator="equal">
      <formula>1</formula>
    </cfRule>
  </conditionalFormatting>
  <conditionalFormatting sqref="E34">
    <cfRule type="cellIs" dxfId="16" priority="17" operator="equal">
      <formula>1</formula>
    </cfRule>
  </conditionalFormatting>
  <conditionalFormatting sqref="E36">
    <cfRule type="cellIs" dxfId="17" priority="18" operator="equal">
      <formula>1</formula>
    </cfRule>
  </conditionalFormatting>
  <conditionalFormatting sqref="E38">
    <cfRule type="cellIs" dxfId="18" priority="19" operator="equal">
      <formula>1</formula>
    </cfRule>
  </conditionalFormatting>
  <conditionalFormatting sqref="E40">
    <cfRule type="cellIs" dxfId="19" priority="20" operator="equal">
      <formula>1</formula>
    </cfRule>
  </conditionalFormatting>
  <conditionalFormatting sqref="E42">
    <cfRule type="cellIs" dxfId="20" priority="21" operator="equal">
      <formula>1</formula>
    </cfRule>
  </conditionalFormatting>
  <conditionalFormatting sqref="E44">
    <cfRule type="cellIs" dxfId="21" priority="22" operator="equal">
      <formula>1</formula>
    </cfRule>
  </conditionalFormatting>
  <conditionalFormatting sqref="E46">
    <cfRule type="cellIs" dxfId="22" priority="23" operator="equal">
      <formula>1</formula>
    </cfRule>
  </conditionalFormatting>
  <conditionalFormatting sqref="E48">
    <cfRule type="cellIs" dxfId="23" priority="24" operator="equal">
      <formula>1</formula>
    </cfRule>
  </conditionalFormatting>
  <conditionalFormatting sqref="E50">
    <cfRule type="cellIs" dxfId="24" priority="25" operator="equal">
      <formula>1</formula>
    </cfRule>
  </conditionalFormatting>
</worksheet>
</file>