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931054C1-88EA-4D36-9EF8-CB776A363FE6}" xr6:coauthVersionLast="47" xr6:coauthVersionMax="47" xr10:uidLastSave="{00000000-0000-0000-0000-000000000000}"/>
  <bookViews>
    <workbookView xWindow="-108" yWindow="-108" windowWidth="23256" windowHeight="13896" xr2:uid="{F46C148F-B672-4096-A4F1-4BB124930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<sst xmlns="http://schemas.openxmlformats.org/spreadsheetml/2006/main" count="6" uniqueCount="6">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</sst>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D6E6-B489-497D-B105-11FA3DC14372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{C90FB593-2608-49A8-840A-DD3D7904F63C}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0FB593-2608-49A8-840A-DD3D7904F63C}">
            <x14:dataBar minLength="0" maxLength="100" border="1" gradient="0" negativeBarColorSameAsPositive="1">
              <x14:cfvo type="min"/>
              <x14:cfvo type="max"/>
              <x14:borderColor rgb="FF000000"/>
              <x14:axisColor rgb="FF000000"/>
            </x14:dataBar>
          </x14:cfRule>
          <xm:sqref>G2:H4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2026-10-12T02:17:09Z</dcterms:created>
  <dcterms:modified xsi:type="dcterms:W3CDTF">2026-10-12T02:17:10Z</dcterms:modified>
</cp:coreProperties>
</file>