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7CDCF6B2-5F6F-414B-BEC7-1740FDEC9C76}" xr6:coauthVersionLast="47" xr6:coauthVersionMax="47" xr10:uidLastSave="{00000000-0000-0000-0000-000000000000}"/>
  <bookViews>
    <workbookView xWindow="-108" yWindow="-108" windowWidth="23256" windowHeight="13896" xr2:uid="{2ACD95F2-72A6-4052-8062-6ED22B716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<sst xmlns="http://schemas.openxmlformats.org/spreadsheetml/2006/main" count="6" uniqueCount="6">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</sst>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F05A-D5F5-4F51-A938-54DE651C2B3D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{B3BC337B-41C4-4E76-A817-DF8B29AD8A28}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BC337B-41C4-4E76-A817-DF8B29AD8A28}">
            <x14:dataBar minLength="0" maxLength="100" negativeBarColorSameAsPositive="1" axisPosition="none">
              <x14:cfvo type="min"/>
              <x14:cfvo type="max"/>
            </x14:dataBar>
          </x14:cfRule>
          <xm:sqref>G2:H4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2026-10-12T02:17:06Z</dcterms:created>
  <dcterms:modified xsi:type="dcterms:W3CDTF">2026-10-12T02:17:08Z</dcterms:modified>
</cp:coreProperties>
</file>