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E4410300-0FAE-4F5E-AE9E-CBE351971E50}" xr6:coauthVersionLast="47" xr6:coauthVersionMax="47" xr10:uidLastSave="{00000000-0000-0000-0000-000000000000}"/>
  <bookViews>
    <workbookView xWindow="-108" yWindow="-108" windowWidth="23256" windowHeight="13896" xr2:uid="{56A97D21-7D18-4D8E-93AC-AE16602D2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<sst xmlns="http://schemas.openxmlformats.org/spreadsheetml/2006/main" count="6" uniqueCount="6">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</sst>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EA45-E899-4820-B9F7-37A872BB265E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conditionalFormatting sqref="G2:H4">
    <cfRule type="timePeriod" dxfId="0" priority="1" stopIfTrue="1" timePeriod="last7Days">
      <formula>AND(TODAY()-FLOOR(G2,1)&lt;=6,FLOOR(G2,1)&lt;=TODAY())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2026-10-12T02:17:12Z</dcterms:created>
  <dcterms:modified xsi:type="dcterms:W3CDTF">2026-10-12T02:17:12Z</dcterms:modified>
</cp:coreProperties>
</file>