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07543845-A8E7-4B50-BAFB-A1B02A5F3E5B}" xr6:coauthVersionLast="47" xr6:coauthVersionMax="47" xr10:uidLastSave="{00000000-0000-0000-0000-000000000000}"/>
  <bookViews>
    <workbookView xWindow="-108" yWindow="-108" windowWidth="23256" windowHeight="13896" xr2:uid="{1717241B-8F3D-4FAC-ACDA-44C7166DA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<sst xmlns="http://schemas.openxmlformats.org/spreadsheetml/2006/main" count="6" uniqueCount="6">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</sst>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66CC-BB75-4A4B-A590-7120ADBB2268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timePeriod" dxfId="0" priority="1" stopIfTrue="1" timePeriod="nextMonth">
      <formula>AND(MONTH(G2)=MONTH(EDATE(TODAY(),0+1)),YEAR(G2)=YEAR(EDATE(TODAY(),0+1)))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2026-10-12T02:17:15Z</dcterms:created>
  <dcterms:modified xsi:type="dcterms:W3CDTF">2026-10-12T02:17:16Z</dcterms:modified>
</cp:coreProperties>
</file>