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109108F6-2883-4D21-986C-FB1E1C5C9CB3}" xr6:coauthVersionLast="47" xr6:coauthVersionMax="47" xr10:uidLastSave="{00000000-0000-0000-0000-000000000000}"/>
  <bookViews>
    <workbookView xWindow="-108" yWindow="-108" windowWidth="23256" windowHeight="13896" xr2:uid="{BCB42166-7FC1-4E8F-B856-33617318A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<sst xmlns="http://schemas.openxmlformats.org/spreadsheetml/2006/main" count="6" uniqueCount="6">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</sst>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478C-3470-4552-A074-40CF6BCD1E28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nextWeek">
      <formula>AND(ROUNDDOWN(G2,0)-TODAY()&gt;(7-WEEKDAY(TODAY())),ROUNDDOWN(G2,0)-TODAY()&lt;(15-WEEKDAY(TODAY())))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2026-10-12T02:17:15Z</dcterms:created>
  <dcterms:modified xsi:type="dcterms:W3CDTF">2026-10-12T02:17:15Z</dcterms:modified>
</cp:coreProperties>
</file>