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9A62B668-DE85-486A-AED6-B33C548AD416}" xr6:coauthVersionLast="47" xr6:coauthVersionMax="47" xr10:uidLastSave="{00000000-0000-0000-0000-000000000000}"/>
  <bookViews>
    <workbookView xWindow="-108" yWindow="-108" windowWidth="23256" windowHeight="13896" xr2:uid="{D76506D2-68F7-48F1-B75D-D897EC282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<sst xmlns="http://schemas.openxmlformats.org/spreadsheetml/2006/main" count="6" uniqueCount="6">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</sst>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51FC-6525-469E-95A2-B718E1752D46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thisWeek">
      <formula>AND(TODAY()-ROUNDDOWN(G2,0)&lt;=WEEKDAY(TODAY())-1,ROUNDDOWN(G2,0)-TODAY()&lt;=7-WEEKDAY(TODAY()))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2026-10-12T02:17:12Z</dcterms:created>
  <dcterms:modified xsi:type="dcterms:W3CDTF">2026-10-12T02:17:13Z</dcterms:modified>
</cp:coreProperties>
</file>