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reference\xlsx\write-excel\"/>
    </mc:Choice>
  </mc:AlternateContent>
  <xr:revisionPtr revIDLastSave="0" documentId="8_{13EAF32B-AF56-46D1-B635-5B0352B45CC4}" xr6:coauthVersionLast="47" xr6:coauthVersionMax="47" xr10:uidLastSave="{00000000-0000-0000-0000-000000000000}"/>
  <bookViews>
    <workbookView xWindow="-108" yWindow="-108" windowWidth="23256" windowHeight="13896" xr2:uid="{804889C6-58D2-42BF-9FF5-CE682E81E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<sst xmlns="http://schemas.openxmlformats.org/spreadsheetml/2006/main" count="6" uniqueCount="6">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</sst>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4D8D-A877-49C3-9393-8A5062C39B3A}">
  <dimension ref="F1:H4"/>
  <sheetViews>
    <sheetView tabSelected="1" workbookViewId="0"/>
  </sheetViews>
  <sheetFormatPr defaultRowHeight="14.4" x14ac:dyDescent="0.3"/>
  <sheetData>
    <row r="1" spans="6:8" x14ac:dyDescent="0.3">
      <c r="F1" t="s">
        <v>0</v>
      </c>
      <c r="G1" t="s">
        <v>1</v>
      </c>
      <c r="H1" t="s">
        <v>2</v>
      </c>
    </row>
    <row r="2" spans="6:8" x14ac:dyDescent="0.3">
      <c r="F2" t="s">
        <v>3</v>
      </c>
      <c r="G2">
        <v>3</v>
      </c>
      <c r="H2">
        <v>1.5</v>
      </c>
    </row>
    <row r="3" spans="6:8" x14ac:dyDescent="0.3">
      <c r="F3" t="s">
        <v>4</v>
      </c>
      <c r="G3">
        <v>5</v>
      </c>
      <c r="H3">
        <v>2.25</v>
      </c>
    </row>
    <row r="4" spans="6:8" x14ac:dyDescent="0.3">
      <c r="F4" t="s">
        <v>5</v>
      </c>
      <c r="G4">
        <v>8</v>
      </c>
      <c r="H4">
        <v>0.75</v>
      </c>
    </row>
  </sheetData>
  <conditionalFormatting sqref="G2:H4">
    <cfRule type="timePeriod" dxfId="0" priority="1" stopIfTrue="1" timePeriod="today">
      <formula>FLOOR(G2,1)=TODAY()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member</dc:creator>
  <cp:lastModifiedBy>project member</cp:lastModifiedBy>
  <dcterms:created xsi:type="dcterms:W3CDTF">2026-10-12T02:17:10Z</dcterms:created>
  <dcterms:modified xsi:type="dcterms:W3CDTF">2026-10-12T02:17:11Z</dcterms:modified>
</cp:coreProperties>
</file>