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005FD843-24FD-45B6-9DE9-7E9F1485B126}" xr6:coauthVersionLast="47" xr6:coauthVersionMax="47" xr10:uidLastSave="{00000000-0000-0000-0000-000000000000}"/>
  <bookViews>
    <workbookView xWindow="-108" yWindow="-108" windowWidth="23256" windowHeight="13896" xr2:uid="{67C9CC30-5060-49E1-928B-7C06ADC05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<sst xmlns="http://schemas.openxmlformats.org/spreadsheetml/2006/main" count="6" uniqueCount="6">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</sst>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25BE-890B-4405-9E83-916DA6DF4A07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tomorrow">
      <formula>FLOOR(G2,1)=TODAY()+1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2026-10-12T02:17:14Z</dcterms:created>
  <dcterms:modified xsi:type="dcterms:W3CDTF">2026-10-12T02:17:14Z</dcterms:modified>
</cp:coreProperties>
</file>