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<sst xmlns="http://schemas.openxmlformats.org/spreadsheetml/2006/main" count="11" uniqueCount="11">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</sst>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aboveAverage" dxfId="0" priority="1" equalAverage="1" stdDev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