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<sst xmlns="http://schemas.openxmlformats.org/spreadsheetml/2006/main" count="11" uniqueCount="11">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</sst>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containsBlanks" dxfId="0" priority="1">
      <formula>LEN(TRIM(F2))=0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