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<sst xmlns="http://schemas.openxmlformats.org/spreadsheetml/2006/main" count="11" uniqueCount="11">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</sst>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cellIs" dxfId="0" priority="1" operator="between">
      <formula>1</formula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